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aw Data" sheetId="1" state="visible" r:id="rId1"/>
    <sheet xmlns:r="http://schemas.openxmlformats.org/officeDocument/2006/relationships" name="Monthly Summary" sheetId="2" state="visible" r:id="rId2"/>
    <sheet xmlns:r="http://schemas.openxmlformats.org/officeDocument/2006/relationships" name="Semester Summary" sheetId="3" state="visible" r:id="rId3"/>
    <sheet xmlns:r="http://schemas.openxmlformats.org/officeDocument/2006/relationships" name="Yearly Summar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Apple Yearly Avg Close Price</a:t>
            </a:r>
          </a:p>
        </rich>
      </tx>
    </title>
    <plotArea>
      <lineChart>
        <grouping val="standard"/>
        <ser>
          <idx val="0"/>
          <order val="0"/>
          <tx>
            <strRef>
              <f>'Yearly Summary'!E38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'Yearly Summary'!$D$39:$D$44</f>
            </numRef>
          </cat>
          <val>
            <numRef>
              <f>'Yearly Summary'!$E$39:$E$44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Close 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MonthlySummary" displayName="MonthlySummary" ref="A1:F421" headerRowCount="1">
  <autoFilter ref="A1:F421"/>
  <tableColumns count="6">
    <tableColumn id="1" name="Company"/>
    <tableColumn id="2" name="Year"/>
    <tableColumn id="3" name="Month"/>
    <tableColumn id="4" name="Avg_Close_Price"/>
    <tableColumn id="5" name="Total_Volume"/>
    <tableColumn id="6" name="Trading_Days"/>
  </tableColumns>
  <tableStyleInfo name="TableStyleMedium9" showRowStripes="1"/>
</table>
</file>

<file path=xl/tables/table2.xml><?xml version="1.0" encoding="utf-8"?>
<table xmlns="http://schemas.openxmlformats.org/spreadsheetml/2006/main" id="2" name="SemesterSummary" displayName="SemesterSummary" ref="A1:F71" headerRowCount="1">
  <autoFilter ref="A1:F71"/>
  <tableColumns count="6">
    <tableColumn id="1" name="Company"/>
    <tableColumn id="2" name="Year"/>
    <tableColumn id="3" name="Semester"/>
    <tableColumn id="4" name="Avg_Close_Price"/>
    <tableColumn id="5" name="Total_Volume"/>
    <tableColumn id="6" name="Trading_Days"/>
  </tableColumns>
  <tableStyleInfo name="TableStyleMedium9" showRowStripes="1"/>
</table>
</file>

<file path=xl/tables/table3.xml><?xml version="1.0" encoding="utf-8"?>
<table xmlns="http://schemas.openxmlformats.org/spreadsheetml/2006/main" id="3" name="YearlySummary" displayName="YearlySummary" ref="A1:E36" headerRowCount="1">
  <autoFilter ref="A1:E36"/>
  <tableColumns count="5">
    <tableColumn id="1" name="Company"/>
    <tableColumn id="2" name="Year"/>
    <tableColumn id="3" name="Avg_Close_Price"/>
    <tableColumn id="4" name="Total_Volume"/>
    <tableColumn id="5" name="Trading_Days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3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1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Company</t>
        </is>
      </c>
      <c r="B1" t="inlineStr">
        <is>
          <t>Date</t>
        </is>
      </c>
      <c r="C1" t="inlineStr">
        <is>
          <t>Close Price</t>
        </is>
      </c>
      <c r="D1" t="inlineStr">
        <is>
          <t>Volume</t>
        </is>
      </c>
      <c r="E1" t="inlineStr">
        <is>
          <t>Year</t>
        </is>
      </c>
      <c r="F1" t="inlineStr">
        <is>
          <t>Month</t>
        </is>
      </c>
      <c r="G1" t="inlineStr">
        <is>
          <t>Semester</t>
        </is>
      </c>
    </row>
    <row r="2">
      <c r="A2" t="inlineStr">
        <is>
          <t>Facebook</t>
        </is>
      </c>
      <c r="B2" s="1" t="n">
        <v>43101</v>
      </c>
      <c r="C2" t="n">
        <v>100.5</v>
      </c>
      <c r="D2" t="n">
        <v>5450252</v>
      </c>
      <c r="E2" t="n">
        <v>2018</v>
      </c>
      <c r="F2" t="n">
        <v>1</v>
      </c>
      <c r="G2" t="n">
        <v>1</v>
      </c>
    </row>
    <row r="3">
      <c r="A3" t="inlineStr">
        <is>
          <t>Facebook</t>
        </is>
      </c>
      <c r="B3" s="1" t="n">
        <v>43102</v>
      </c>
      <c r="C3" t="n">
        <v>100.36</v>
      </c>
      <c r="D3" t="n">
        <v>9494630</v>
      </c>
      <c r="E3" t="n">
        <v>2018</v>
      </c>
      <c r="F3" t="n">
        <v>1</v>
      </c>
      <c r="G3" t="n">
        <v>1</v>
      </c>
    </row>
    <row r="4">
      <c r="A4" t="inlineStr">
        <is>
          <t>Facebook</t>
        </is>
      </c>
      <c r="B4" s="1" t="n">
        <v>43103</v>
      </c>
      <c r="C4" t="n">
        <v>101.01</v>
      </c>
      <c r="D4" t="n">
        <v>6655635</v>
      </c>
      <c r="E4" t="n">
        <v>2018</v>
      </c>
      <c r="F4" t="n">
        <v>1</v>
      </c>
      <c r="G4" t="n">
        <v>1</v>
      </c>
    </row>
    <row r="5">
      <c r="A5" t="inlineStr">
        <is>
          <t>Facebook</t>
        </is>
      </c>
      <c r="B5" s="1" t="n">
        <v>43104</v>
      </c>
      <c r="C5" t="n">
        <v>102.53</v>
      </c>
      <c r="D5" t="n">
        <v>5975045</v>
      </c>
      <c r="E5" t="n">
        <v>2018</v>
      </c>
      <c r="F5" t="n">
        <v>1</v>
      </c>
      <c r="G5" t="n">
        <v>1</v>
      </c>
    </row>
    <row r="6">
      <c r="A6" t="inlineStr">
        <is>
          <t>Facebook</t>
        </is>
      </c>
      <c r="B6" s="1" t="n">
        <v>43105</v>
      </c>
      <c r="C6" t="n">
        <v>102.3</v>
      </c>
      <c r="D6" t="n">
        <v>1470529</v>
      </c>
      <c r="E6" t="n">
        <v>2018</v>
      </c>
      <c r="F6" t="n">
        <v>1</v>
      </c>
      <c r="G6" t="n">
        <v>1</v>
      </c>
    </row>
    <row r="7">
      <c r="A7" t="inlineStr">
        <is>
          <t>Facebook</t>
        </is>
      </c>
      <c r="B7" s="1" t="n">
        <v>43108</v>
      </c>
      <c r="C7" t="n">
        <v>102.06</v>
      </c>
      <c r="D7" t="n">
        <v>1161445</v>
      </c>
      <c r="E7" t="n">
        <v>2018</v>
      </c>
      <c r="F7" t="n">
        <v>1</v>
      </c>
      <c r="G7" t="n">
        <v>1</v>
      </c>
    </row>
    <row r="8">
      <c r="A8" t="inlineStr">
        <is>
          <t>Facebook</t>
        </is>
      </c>
      <c r="B8" s="1" t="n">
        <v>43109</v>
      </c>
      <c r="C8" t="n">
        <v>103.64</v>
      </c>
      <c r="D8" t="n">
        <v>4834242</v>
      </c>
      <c r="E8" t="n">
        <v>2018</v>
      </c>
      <c r="F8" t="n">
        <v>1</v>
      </c>
      <c r="G8" t="n">
        <v>1</v>
      </c>
    </row>
    <row r="9">
      <c r="A9" t="inlineStr">
        <is>
          <t>Facebook</t>
        </is>
      </c>
      <c r="B9" s="1" t="n">
        <v>43110</v>
      </c>
      <c r="C9" t="n">
        <v>104.41</v>
      </c>
      <c r="D9" t="n">
        <v>7494503</v>
      </c>
      <c r="E9" t="n">
        <v>2018</v>
      </c>
      <c r="F9" t="n">
        <v>1</v>
      </c>
      <c r="G9" t="n">
        <v>1</v>
      </c>
    </row>
    <row r="10">
      <c r="A10" t="inlineStr">
        <is>
          <t>Facebook</t>
        </is>
      </c>
      <c r="B10" s="1" t="n">
        <v>43111</v>
      </c>
      <c r="C10" t="n">
        <v>103.94</v>
      </c>
      <c r="D10" t="n">
        <v>1684029</v>
      </c>
      <c r="E10" t="n">
        <v>2018</v>
      </c>
      <c r="F10" t="n">
        <v>1</v>
      </c>
      <c r="G10" t="n">
        <v>1</v>
      </c>
    </row>
    <row r="11">
      <c r="A11" t="inlineStr">
        <is>
          <t>Facebook</t>
        </is>
      </c>
      <c r="B11" s="1" t="n">
        <v>43112</v>
      </c>
      <c r="C11" t="n">
        <v>104.48</v>
      </c>
      <c r="D11" t="n">
        <v>6337355</v>
      </c>
      <c r="E11" t="n">
        <v>2018</v>
      </c>
      <c r="F11" t="n">
        <v>1</v>
      </c>
      <c r="G11" t="n">
        <v>1</v>
      </c>
    </row>
    <row r="12">
      <c r="A12" t="inlineStr">
        <is>
          <t>Facebook</t>
        </is>
      </c>
      <c r="B12" s="1" t="n">
        <v>43115</v>
      </c>
      <c r="C12" t="n">
        <v>104.02</v>
      </c>
      <c r="D12" t="n">
        <v>9898978</v>
      </c>
      <c r="E12" t="n">
        <v>2018</v>
      </c>
      <c r="F12" t="n">
        <v>1</v>
      </c>
      <c r="G12" t="n">
        <v>1</v>
      </c>
    </row>
    <row r="13">
      <c r="A13" t="inlineStr">
        <is>
          <t>Facebook</t>
        </is>
      </c>
      <c r="B13" s="1" t="n">
        <v>43116</v>
      </c>
      <c r="C13" t="n">
        <v>103.55</v>
      </c>
      <c r="D13" t="n">
        <v>7981440</v>
      </c>
      <c r="E13" t="n">
        <v>2018</v>
      </c>
      <c r="F13" t="n">
        <v>1</v>
      </c>
      <c r="G13" t="n">
        <v>1</v>
      </c>
    </row>
    <row r="14">
      <c r="A14" t="inlineStr">
        <is>
          <t>Facebook</t>
        </is>
      </c>
      <c r="B14" s="1" t="n">
        <v>43117</v>
      </c>
      <c r="C14" t="n">
        <v>103.79</v>
      </c>
      <c r="D14" t="n">
        <v>4999694</v>
      </c>
      <c r="E14" t="n">
        <v>2018</v>
      </c>
      <c r="F14" t="n">
        <v>1</v>
      </c>
      <c r="G14" t="n">
        <v>1</v>
      </c>
    </row>
    <row r="15">
      <c r="A15" t="inlineStr">
        <is>
          <t>Facebook</t>
        </is>
      </c>
      <c r="B15" s="1" t="n">
        <v>43118</v>
      </c>
      <c r="C15" t="n">
        <v>101.88</v>
      </c>
      <c r="D15" t="n">
        <v>4308505</v>
      </c>
      <c r="E15" t="n">
        <v>2018</v>
      </c>
      <c r="F15" t="n">
        <v>1</v>
      </c>
      <c r="G15" t="n">
        <v>1</v>
      </c>
    </row>
    <row r="16">
      <c r="A16" t="inlineStr">
        <is>
          <t>Facebook</t>
        </is>
      </c>
      <c r="B16" s="1" t="n">
        <v>43119</v>
      </c>
      <c r="C16" t="n">
        <v>100.16</v>
      </c>
      <c r="D16" t="n">
        <v>9201428</v>
      </c>
      <c r="E16" t="n">
        <v>2018</v>
      </c>
      <c r="F16" t="n">
        <v>1</v>
      </c>
      <c r="G16" t="n">
        <v>1</v>
      </c>
    </row>
    <row r="17">
      <c r="A17" t="inlineStr">
        <is>
          <t>Facebook</t>
        </is>
      </c>
      <c r="B17" s="1" t="n">
        <v>43122</v>
      </c>
      <c r="C17" t="n">
        <v>99.59</v>
      </c>
      <c r="D17" t="n">
        <v>1208944</v>
      </c>
      <c r="E17" t="n">
        <v>2018</v>
      </c>
      <c r="F17" t="n">
        <v>1</v>
      </c>
      <c r="G17" t="n">
        <v>1</v>
      </c>
    </row>
    <row r="18">
      <c r="A18" t="inlineStr">
        <is>
          <t>Facebook</t>
        </is>
      </c>
      <c r="B18" s="1" t="n">
        <v>43123</v>
      </c>
      <c r="C18" t="n">
        <v>98.58</v>
      </c>
      <c r="D18" t="n">
        <v>6186686</v>
      </c>
      <c r="E18" t="n">
        <v>2018</v>
      </c>
      <c r="F18" t="n">
        <v>1</v>
      </c>
      <c r="G18" t="n">
        <v>1</v>
      </c>
    </row>
    <row r="19">
      <c r="A19" t="inlineStr">
        <is>
          <t>Facebook</t>
        </is>
      </c>
      <c r="B19" s="1" t="n">
        <v>43124</v>
      </c>
      <c r="C19" t="n">
        <v>98.89</v>
      </c>
      <c r="D19" t="n">
        <v>8576472</v>
      </c>
      <c r="E19" t="n">
        <v>2018</v>
      </c>
      <c r="F19" t="n">
        <v>1</v>
      </c>
      <c r="G19" t="n">
        <v>1</v>
      </c>
    </row>
    <row r="20">
      <c r="A20" t="inlineStr">
        <is>
          <t>Facebook</t>
        </is>
      </c>
      <c r="B20" s="1" t="n">
        <v>43125</v>
      </c>
      <c r="C20" t="n">
        <v>97.98999999999999</v>
      </c>
      <c r="D20" t="n">
        <v>2361303</v>
      </c>
      <c r="E20" t="n">
        <v>2018</v>
      </c>
      <c r="F20" t="n">
        <v>1</v>
      </c>
      <c r="G20" t="n">
        <v>1</v>
      </c>
    </row>
    <row r="21">
      <c r="A21" t="inlineStr">
        <is>
          <t>Facebook</t>
        </is>
      </c>
      <c r="B21" s="1" t="n">
        <v>43126</v>
      </c>
      <c r="C21" t="n">
        <v>96.56999999999999</v>
      </c>
      <c r="D21" t="n">
        <v>5201765</v>
      </c>
      <c r="E21" t="n">
        <v>2018</v>
      </c>
      <c r="F21" t="n">
        <v>1</v>
      </c>
      <c r="G21" t="n">
        <v>1</v>
      </c>
    </row>
    <row r="22">
      <c r="A22" t="inlineStr">
        <is>
          <t>Facebook</t>
        </is>
      </c>
      <c r="B22" s="1" t="n">
        <v>43129</v>
      </c>
      <c r="C22" t="n">
        <v>98.04000000000001</v>
      </c>
      <c r="D22" t="n">
        <v>8964443</v>
      </c>
      <c r="E22" t="n">
        <v>2018</v>
      </c>
      <c r="F22" t="n">
        <v>1</v>
      </c>
      <c r="G22" t="n">
        <v>1</v>
      </c>
    </row>
    <row r="23">
      <c r="A23" t="inlineStr">
        <is>
          <t>Facebook</t>
        </is>
      </c>
      <c r="B23" s="1" t="n">
        <v>43130</v>
      </c>
      <c r="C23" t="n">
        <v>97.81</v>
      </c>
      <c r="D23" t="n">
        <v>3894100</v>
      </c>
      <c r="E23" t="n">
        <v>2018</v>
      </c>
      <c r="F23" t="n">
        <v>1</v>
      </c>
      <c r="G23" t="n">
        <v>1</v>
      </c>
    </row>
    <row r="24">
      <c r="A24" t="inlineStr">
        <is>
          <t>Facebook</t>
        </is>
      </c>
      <c r="B24" s="1" t="n">
        <v>43131</v>
      </c>
      <c r="C24" t="n">
        <v>97.88</v>
      </c>
      <c r="D24" t="n">
        <v>5666805</v>
      </c>
      <c r="E24" t="n">
        <v>2018</v>
      </c>
      <c r="F24" t="n">
        <v>1</v>
      </c>
      <c r="G24" t="n">
        <v>1</v>
      </c>
    </row>
    <row r="25">
      <c r="A25" t="inlineStr">
        <is>
          <t>Facebook</t>
        </is>
      </c>
      <c r="B25" s="1" t="n">
        <v>43132</v>
      </c>
      <c r="C25" t="n">
        <v>96.45999999999999</v>
      </c>
      <c r="D25" t="n">
        <v>2197162</v>
      </c>
      <c r="E25" t="n">
        <v>2018</v>
      </c>
      <c r="F25" t="n">
        <v>2</v>
      </c>
      <c r="G25" t="n">
        <v>1</v>
      </c>
    </row>
    <row r="26">
      <c r="A26" t="inlineStr">
        <is>
          <t>Facebook</t>
        </is>
      </c>
      <c r="B26" s="1" t="n">
        <v>43133</v>
      </c>
      <c r="C26" t="n">
        <v>95.91</v>
      </c>
      <c r="D26" t="n">
        <v>2046161</v>
      </c>
      <c r="E26" t="n">
        <v>2018</v>
      </c>
      <c r="F26" t="n">
        <v>2</v>
      </c>
      <c r="G26" t="n">
        <v>1</v>
      </c>
    </row>
    <row r="27">
      <c r="A27" t="inlineStr">
        <is>
          <t>Facebook</t>
        </is>
      </c>
      <c r="B27" s="1" t="n">
        <v>43136</v>
      </c>
      <c r="C27" t="n">
        <v>96.02</v>
      </c>
      <c r="D27" t="n">
        <v>7674851</v>
      </c>
      <c r="E27" t="n">
        <v>2018</v>
      </c>
      <c r="F27" t="n">
        <v>2</v>
      </c>
      <c r="G27" t="n">
        <v>1</v>
      </c>
    </row>
    <row r="28">
      <c r="A28" t="inlineStr">
        <is>
          <t>Facebook</t>
        </is>
      </c>
      <c r="B28" s="1" t="n">
        <v>43137</v>
      </c>
      <c r="C28" t="n">
        <v>94.87</v>
      </c>
      <c r="D28" t="n">
        <v>5688482</v>
      </c>
      <c r="E28" t="n">
        <v>2018</v>
      </c>
      <c r="F28" t="n">
        <v>2</v>
      </c>
      <c r="G28" t="n">
        <v>1</v>
      </c>
    </row>
    <row r="29">
      <c r="A29" t="inlineStr">
        <is>
          <t>Facebook</t>
        </is>
      </c>
      <c r="B29" s="1" t="n">
        <v>43138</v>
      </c>
      <c r="C29" t="n">
        <v>95.25</v>
      </c>
      <c r="D29" t="n">
        <v>9348022</v>
      </c>
      <c r="E29" t="n">
        <v>2018</v>
      </c>
      <c r="F29" t="n">
        <v>2</v>
      </c>
      <c r="G29" t="n">
        <v>1</v>
      </c>
    </row>
    <row r="30">
      <c r="A30" t="inlineStr">
        <is>
          <t>Facebook</t>
        </is>
      </c>
      <c r="B30" s="1" t="n">
        <v>43139</v>
      </c>
      <c r="C30" t="n">
        <v>94.65000000000001</v>
      </c>
      <c r="D30" t="n">
        <v>7983604</v>
      </c>
      <c r="E30" t="n">
        <v>2018</v>
      </c>
      <c r="F30" t="n">
        <v>2</v>
      </c>
      <c r="G30" t="n">
        <v>1</v>
      </c>
    </row>
    <row r="31">
      <c r="A31" t="inlineStr">
        <is>
          <t>Facebook</t>
        </is>
      </c>
      <c r="B31" s="1" t="n">
        <v>43140</v>
      </c>
      <c r="C31" t="n">
        <v>94.36</v>
      </c>
      <c r="D31" t="n">
        <v>2897501</v>
      </c>
      <c r="E31" t="n">
        <v>2018</v>
      </c>
      <c r="F31" t="n">
        <v>2</v>
      </c>
      <c r="G31" t="n">
        <v>1</v>
      </c>
    </row>
    <row r="32">
      <c r="A32" t="inlineStr">
        <is>
          <t>Facebook</t>
        </is>
      </c>
      <c r="B32" s="1" t="n">
        <v>43143</v>
      </c>
      <c r="C32" t="n">
        <v>93.75</v>
      </c>
      <c r="D32" t="n">
        <v>5754619</v>
      </c>
      <c r="E32" t="n">
        <v>2018</v>
      </c>
      <c r="F32" t="n">
        <v>2</v>
      </c>
      <c r="G32" t="n">
        <v>1</v>
      </c>
    </row>
    <row r="33">
      <c r="A33" t="inlineStr">
        <is>
          <t>Facebook</t>
        </is>
      </c>
      <c r="B33" s="1" t="n">
        <v>43144</v>
      </c>
      <c r="C33" t="n">
        <v>95.61</v>
      </c>
      <c r="D33" t="n">
        <v>7465377</v>
      </c>
      <c r="E33" t="n">
        <v>2018</v>
      </c>
      <c r="F33" t="n">
        <v>2</v>
      </c>
      <c r="G33" t="n">
        <v>1</v>
      </c>
    </row>
    <row r="34">
      <c r="A34" t="inlineStr">
        <is>
          <t>Facebook</t>
        </is>
      </c>
      <c r="B34" s="1" t="n">
        <v>43145</v>
      </c>
      <c r="C34" t="n">
        <v>95.59</v>
      </c>
      <c r="D34" t="n">
        <v>7129439</v>
      </c>
      <c r="E34" t="n">
        <v>2018</v>
      </c>
      <c r="F34" t="n">
        <v>2</v>
      </c>
      <c r="G34" t="n">
        <v>1</v>
      </c>
    </row>
    <row r="35">
      <c r="A35" t="inlineStr">
        <is>
          <t>Facebook</t>
        </is>
      </c>
      <c r="B35" s="1" t="n">
        <v>43146</v>
      </c>
      <c r="C35" t="n">
        <v>94.53</v>
      </c>
      <c r="D35" t="n">
        <v>4885250</v>
      </c>
      <c r="E35" t="n">
        <v>2018</v>
      </c>
      <c r="F35" t="n">
        <v>2</v>
      </c>
      <c r="G35" t="n">
        <v>1</v>
      </c>
    </row>
    <row r="36">
      <c r="A36" t="inlineStr">
        <is>
          <t>Facebook</t>
        </is>
      </c>
      <c r="B36" s="1" t="n">
        <v>43147</v>
      </c>
      <c r="C36" t="n">
        <v>95.36</v>
      </c>
      <c r="D36" t="n">
        <v>9991899</v>
      </c>
      <c r="E36" t="n">
        <v>2018</v>
      </c>
      <c r="F36" t="n">
        <v>2</v>
      </c>
      <c r="G36" t="n">
        <v>1</v>
      </c>
    </row>
    <row r="37">
      <c r="A37" t="inlineStr">
        <is>
          <t>Facebook</t>
        </is>
      </c>
      <c r="B37" s="1" t="n">
        <v>43150</v>
      </c>
      <c r="C37" t="n">
        <v>94.14</v>
      </c>
      <c r="D37" t="n">
        <v>5902059</v>
      </c>
      <c r="E37" t="n">
        <v>2018</v>
      </c>
      <c r="F37" t="n">
        <v>2</v>
      </c>
      <c r="G37" t="n">
        <v>1</v>
      </c>
    </row>
    <row r="38">
      <c r="A38" t="inlineStr">
        <is>
          <t>Facebook</t>
        </is>
      </c>
      <c r="B38" s="1" t="n">
        <v>43151</v>
      </c>
      <c r="C38" t="n">
        <v>94.34999999999999</v>
      </c>
      <c r="D38" t="n">
        <v>7607912</v>
      </c>
      <c r="E38" t="n">
        <v>2018</v>
      </c>
      <c r="F38" t="n">
        <v>2</v>
      </c>
      <c r="G38" t="n">
        <v>1</v>
      </c>
    </row>
    <row r="39">
      <c r="A39" t="inlineStr">
        <is>
          <t>Facebook</t>
        </is>
      </c>
      <c r="B39" s="1" t="n">
        <v>43152</v>
      </c>
      <c r="C39" t="n">
        <v>92.39</v>
      </c>
      <c r="D39" t="n">
        <v>6573694</v>
      </c>
      <c r="E39" t="n">
        <v>2018</v>
      </c>
      <c r="F39" t="n">
        <v>2</v>
      </c>
      <c r="G39" t="n">
        <v>1</v>
      </c>
    </row>
    <row r="40">
      <c r="A40" t="inlineStr">
        <is>
          <t>Facebook</t>
        </is>
      </c>
      <c r="B40" s="1" t="n">
        <v>43153</v>
      </c>
      <c r="C40" t="n">
        <v>91.06</v>
      </c>
      <c r="D40" t="n">
        <v>6228566</v>
      </c>
      <c r="E40" t="n">
        <v>2018</v>
      </c>
      <c r="F40" t="n">
        <v>2</v>
      </c>
      <c r="G40" t="n">
        <v>1</v>
      </c>
    </row>
    <row r="41">
      <c r="A41" t="inlineStr">
        <is>
          <t>Facebook</t>
        </is>
      </c>
      <c r="B41" s="1" t="n">
        <v>43154</v>
      </c>
      <c r="C41" t="n">
        <v>91.25</v>
      </c>
      <c r="D41" t="n">
        <v>1719407</v>
      </c>
      <c r="E41" t="n">
        <v>2018</v>
      </c>
      <c r="F41" t="n">
        <v>2</v>
      </c>
      <c r="G41" t="n">
        <v>1</v>
      </c>
    </row>
    <row r="42">
      <c r="A42" t="inlineStr">
        <is>
          <t>Facebook</t>
        </is>
      </c>
      <c r="B42" s="1" t="n">
        <v>43157</v>
      </c>
      <c r="C42" t="n">
        <v>91.98999999999999</v>
      </c>
      <c r="D42" t="n">
        <v>3538143</v>
      </c>
      <c r="E42" t="n">
        <v>2018</v>
      </c>
      <c r="F42" t="n">
        <v>2</v>
      </c>
      <c r="G42" t="n">
        <v>1</v>
      </c>
    </row>
    <row r="43">
      <c r="A43" t="inlineStr">
        <is>
          <t>Facebook</t>
        </is>
      </c>
      <c r="B43" s="1" t="n">
        <v>43158</v>
      </c>
      <c r="C43" t="n">
        <v>92.16</v>
      </c>
      <c r="D43" t="n">
        <v>1337913</v>
      </c>
      <c r="E43" t="n">
        <v>2018</v>
      </c>
      <c r="F43" t="n">
        <v>2</v>
      </c>
      <c r="G43" t="n">
        <v>1</v>
      </c>
    </row>
    <row r="44">
      <c r="A44" t="inlineStr">
        <is>
          <t>Facebook</t>
        </is>
      </c>
      <c r="B44" s="1" t="n">
        <v>43159</v>
      </c>
      <c r="C44" t="n">
        <v>92.05</v>
      </c>
      <c r="D44" t="n">
        <v>1328821</v>
      </c>
      <c r="E44" t="n">
        <v>2018</v>
      </c>
      <c r="F44" t="n">
        <v>2</v>
      </c>
      <c r="G44" t="n">
        <v>1</v>
      </c>
    </row>
    <row r="45">
      <c r="A45" t="inlineStr">
        <is>
          <t>Facebook</t>
        </is>
      </c>
      <c r="B45" s="1" t="n">
        <v>43160</v>
      </c>
      <c r="C45" t="n">
        <v>91.75</v>
      </c>
      <c r="D45" t="n">
        <v>4887008</v>
      </c>
      <c r="E45" t="n">
        <v>2018</v>
      </c>
      <c r="F45" t="n">
        <v>3</v>
      </c>
      <c r="G45" t="n">
        <v>1</v>
      </c>
    </row>
    <row r="46">
      <c r="A46" t="inlineStr">
        <is>
          <t>Facebook</t>
        </is>
      </c>
      <c r="B46" s="1" t="n">
        <v>43161</v>
      </c>
      <c r="C46" t="n">
        <v>90.27</v>
      </c>
      <c r="D46" t="n">
        <v>7725275</v>
      </c>
      <c r="E46" t="n">
        <v>2018</v>
      </c>
      <c r="F46" t="n">
        <v>3</v>
      </c>
      <c r="G46" t="n">
        <v>1</v>
      </c>
    </row>
    <row r="47">
      <c r="A47" t="inlineStr">
        <is>
          <t>Facebook</t>
        </is>
      </c>
      <c r="B47" s="1" t="n">
        <v>43164</v>
      </c>
      <c r="C47" t="n">
        <v>89.55</v>
      </c>
      <c r="D47" t="n">
        <v>4615652</v>
      </c>
      <c r="E47" t="n">
        <v>2018</v>
      </c>
      <c r="F47" t="n">
        <v>3</v>
      </c>
      <c r="G47" t="n">
        <v>1</v>
      </c>
    </row>
    <row r="48">
      <c r="A48" t="inlineStr">
        <is>
          <t>Facebook</t>
        </is>
      </c>
      <c r="B48" s="1" t="n">
        <v>43165</v>
      </c>
      <c r="C48" t="n">
        <v>89.09</v>
      </c>
      <c r="D48" t="n">
        <v>6193734</v>
      </c>
      <c r="E48" t="n">
        <v>2018</v>
      </c>
      <c r="F48" t="n">
        <v>3</v>
      </c>
      <c r="G48" t="n">
        <v>1</v>
      </c>
    </row>
    <row r="49">
      <c r="A49" t="inlineStr">
        <is>
          <t>Facebook</t>
        </is>
      </c>
      <c r="B49" s="1" t="n">
        <v>43166</v>
      </c>
      <c r="C49" t="n">
        <v>90.15000000000001</v>
      </c>
      <c r="D49" t="n">
        <v>9457411</v>
      </c>
      <c r="E49" t="n">
        <v>2018</v>
      </c>
      <c r="F49" t="n">
        <v>3</v>
      </c>
      <c r="G49" t="n">
        <v>1</v>
      </c>
    </row>
    <row r="50">
      <c r="A50" t="inlineStr">
        <is>
          <t>Facebook</t>
        </is>
      </c>
      <c r="B50" s="1" t="n">
        <v>43167</v>
      </c>
      <c r="C50" t="n">
        <v>90.48999999999999</v>
      </c>
      <c r="D50" t="n">
        <v>8772580</v>
      </c>
      <c r="E50" t="n">
        <v>2018</v>
      </c>
      <c r="F50" t="n">
        <v>3</v>
      </c>
      <c r="G50" t="n">
        <v>1</v>
      </c>
    </row>
    <row r="51">
      <c r="A51" t="inlineStr">
        <is>
          <t>Facebook</t>
        </is>
      </c>
      <c r="B51" s="1" t="n">
        <v>43168</v>
      </c>
      <c r="C51" t="n">
        <v>88.73</v>
      </c>
      <c r="D51" t="n">
        <v>1807744</v>
      </c>
      <c r="E51" t="n">
        <v>2018</v>
      </c>
      <c r="F51" t="n">
        <v>3</v>
      </c>
      <c r="G51" t="n">
        <v>1</v>
      </c>
    </row>
    <row r="52">
      <c r="A52" t="inlineStr">
        <is>
          <t>Facebook</t>
        </is>
      </c>
      <c r="B52" s="1" t="n">
        <v>43171</v>
      </c>
      <c r="C52" t="n">
        <v>89.05</v>
      </c>
      <c r="D52" t="n">
        <v>6720622</v>
      </c>
      <c r="E52" t="n">
        <v>2018</v>
      </c>
      <c r="F52" t="n">
        <v>3</v>
      </c>
      <c r="G52" t="n">
        <v>1</v>
      </c>
    </row>
    <row r="53">
      <c r="A53" t="inlineStr">
        <is>
          <t>Facebook</t>
        </is>
      </c>
      <c r="B53" s="1" t="n">
        <v>43172</v>
      </c>
      <c r="C53" t="n">
        <v>88.67</v>
      </c>
      <c r="D53" t="n">
        <v>9634012</v>
      </c>
      <c r="E53" t="n">
        <v>2018</v>
      </c>
      <c r="F53" t="n">
        <v>3</v>
      </c>
      <c r="G53" t="n">
        <v>1</v>
      </c>
    </row>
    <row r="54">
      <c r="A54" t="inlineStr">
        <is>
          <t>Facebook</t>
        </is>
      </c>
      <c r="B54" s="1" t="n">
        <v>43173</v>
      </c>
      <c r="C54" t="n">
        <v>87.98999999999999</v>
      </c>
      <c r="D54" t="n">
        <v>7933705</v>
      </c>
      <c r="E54" t="n">
        <v>2018</v>
      </c>
      <c r="F54" t="n">
        <v>3</v>
      </c>
      <c r="G54" t="n">
        <v>1</v>
      </c>
    </row>
    <row r="55">
      <c r="A55" t="inlineStr">
        <is>
          <t>Facebook</t>
        </is>
      </c>
      <c r="B55" s="1" t="n">
        <v>43174</v>
      </c>
      <c r="C55" t="n">
        <v>88.59999999999999</v>
      </c>
      <c r="D55" t="n">
        <v>6545403</v>
      </c>
      <c r="E55" t="n">
        <v>2018</v>
      </c>
      <c r="F55" t="n">
        <v>3</v>
      </c>
      <c r="G55" t="n">
        <v>1</v>
      </c>
    </row>
    <row r="56">
      <c r="A56" t="inlineStr">
        <is>
          <t>Facebook</t>
        </is>
      </c>
      <c r="B56" s="1" t="n">
        <v>43175</v>
      </c>
      <c r="C56" t="n">
        <v>89.63</v>
      </c>
      <c r="D56" t="n">
        <v>1017297</v>
      </c>
      <c r="E56" t="n">
        <v>2018</v>
      </c>
      <c r="F56" t="n">
        <v>3</v>
      </c>
      <c r="G56" t="n">
        <v>1</v>
      </c>
    </row>
    <row r="57">
      <c r="A57" t="inlineStr">
        <is>
          <t>Facebook</t>
        </is>
      </c>
      <c r="B57" s="1" t="n">
        <v>43178</v>
      </c>
      <c r="C57" t="n">
        <v>90.56</v>
      </c>
      <c r="D57" t="n">
        <v>1788443</v>
      </c>
      <c r="E57" t="n">
        <v>2018</v>
      </c>
      <c r="F57" t="n">
        <v>3</v>
      </c>
      <c r="G57" t="n">
        <v>1</v>
      </c>
    </row>
    <row r="58">
      <c r="A58" t="inlineStr">
        <is>
          <t>Facebook</t>
        </is>
      </c>
      <c r="B58" s="1" t="n">
        <v>43179</v>
      </c>
      <c r="C58" t="n">
        <v>89.72</v>
      </c>
      <c r="D58" t="n">
        <v>4265962</v>
      </c>
      <c r="E58" t="n">
        <v>2018</v>
      </c>
      <c r="F58" t="n">
        <v>3</v>
      </c>
      <c r="G58" t="n">
        <v>1</v>
      </c>
    </row>
    <row r="59">
      <c r="A59" t="inlineStr">
        <is>
          <t>Facebook</t>
        </is>
      </c>
      <c r="B59" s="1" t="n">
        <v>43180</v>
      </c>
      <c r="C59" t="n">
        <v>89.41</v>
      </c>
      <c r="D59" t="n">
        <v>7010334</v>
      </c>
      <c r="E59" t="n">
        <v>2018</v>
      </c>
      <c r="F59" t="n">
        <v>3</v>
      </c>
      <c r="G59" t="n">
        <v>1</v>
      </c>
    </row>
    <row r="60">
      <c r="A60" t="inlineStr">
        <is>
          <t>Facebook</t>
        </is>
      </c>
      <c r="B60" s="1" t="n">
        <v>43181</v>
      </c>
      <c r="C60" t="n">
        <v>89.75</v>
      </c>
      <c r="D60" t="n">
        <v>6752613</v>
      </c>
      <c r="E60" t="n">
        <v>2018</v>
      </c>
      <c r="F60" t="n">
        <v>3</v>
      </c>
      <c r="G60" t="n">
        <v>1</v>
      </c>
    </row>
    <row r="61">
      <c r="A61" t="inlineStr">
        <is>
          <t>Facebook</t>
        </is>
      </c>
      <c r="B61" s="1" t="n">
        <v>43182</v>
      </c>
      <c r="C61" t="n">
        <v>90.72</v>
      </c>
      <c r="D61" t="n">
        <v>2333572</v>
      </c>
      <c r="E61" t="n">
        <v>2018</v>
      </c>
      <c r="F61" t="n">
        <v>3</v>
      </c>
      <c r="G61" t="n">
        <v>1</v>
      </c>
    </row>
    <row r="62">
      <c r="A62" t="inlineStr">
        <is>
          <t>Facebook</t>
        </is>
      </c>
      <c r="B62" s="1" t="n">
        <v>43185</v>
      </c>
      <c r="C62" t="n">
        <v>90.23999999999999</v>
      </c>
      <c r="D62" t="n">
        <v>6637025</v>
      </c>
      <c r="E62" t="n">
        <v>2018</v>
      </c>
      <c r="F62" t="n">
        <v>3</v>
      </c>
      <c r="G62" t="n">
        <v>1</v>
      </c>
    </row>
    <row r="63">
      <c r="A63" t="inlineStr">
        <is>
          <t>Facebook</t>
        </is>
      </c>
      <c r="B63" s="1" t="n">
        <v>43186</v>
      </c>
      <c r="C63" t="n">
        <v>90.06</v>
      </c>
      <c r="D63" t="n">
        <v>9072879</v>
      </c>
      <c r="E63" t="n">
        <v>2018</v>
      </c>
      <c r="F63" t="n">
        <v>3</v>
      </c>
      <c r="G63" t="n">
        <v>1</v>
      </c>
    </row>
    <row r="64">
      <c r="A64" t="inlineStr">
        <is>
          <t>Facebook</t>
        </is>
      </c>
      <c r="B64" s="1" t="n">
        <v>43187</v>
      </c>
      <c r="C64" t="n">
        <v>88.95</v>
      </c>
      <c r="D64" t="n">
        <v>5701669</v>
      </c>
      <c r="E64" t="n">
        <v>2018</v>
      </c>
      <c r="F64" t="n">
        <v>3</v>
      </c>
      <c r="G64" t="n">
        <v>1</v>
      </c>
    </row>
    <row r="65">
      <c r="A65" t="inlineStr">
        <is>
          <t>Facebook</t>
        </is>
      </c>
      <c r="B65" s="1" t="n">
        <v>43188</v>
      </c>
      <c r="C65" t="n">
        <v>87.75</v>
      </c>
      <c r="D65" t="n">
        <v>4765056</v>
      </c>
      <c r="E65" t="n">
        <v>2018</v>
      </c>
      <c r="F65" t="n">
        <v>3</v>
      </c>
      <c r="G65" t="n">
        <v>1</v>
      </c>
    </row>
    <row r="66">
      <c r="A66" t="inlineStr">
        <is>
          <t>Facebook</t>
        </is>
      </c>
      <c r="B66" s="1" t="n">
        <v>43189</v>
      </c>
      <c r="C66" t="n">
        <v>88.56999999999999</v>
      </c>
      <c r="D66" t="n">
        <v>4325315</v>
      </c>
      <c r="E66" t="n">
        <v>2018</v>
      </c>
      <c r="F66" t="n">
        <v>3</v>
      </c>
      <c r="G66" t="n">
        <v>1</v>
      </c>
    </row>
    <row r="67">
      <c r="A67" t="inlineStr">
        <is>
          <t>Facebook</t>
        </is>
      </c>
      <c r="B67" s="1" t="n">
        <v>43192</v>
      </c>
      <c r="C67" t="n">
        <v>89.92</v>
      </c>
      <c r="D67" t="n">
        <v>6217092</v>
      </c>
      <c r="E67" t="n">
        <v>2018</v>
      </c>
      <c r="F67" t="n">
        <v>4</v>
      </c>
      <c r="G67" t="n">
        <v>1</v>
      </c>
    </row>
    <row r="68">
      <c r="A68" t="inlineStr">
        <is>
          <t>Facebook</t>
        </is>
      </c>
      <c r="B68" s="1" t="n">
        <v>43193</v>
      </c>
      <c r="C68" t="n">
        <v>89.84999999999999</v>
      </c>
      <c r="D68" t="n">
        <v>9264605</v>
      </c>
      <c r="E68" t="n">
        <v>2018</v>
      </c>
      <c r="F68" t="n">
        <v>4</v>
      </c>
      <c r="G68" t="n">
        <v>1</v>
      </c>
    </row>
    <row r="69">
      <c r="A69" t="inlineStr">
        <is>
          <t>Facebook</t>
        </is>
      </c>
      <c r="B69" s="1" t="n">
        <v>43194</v>
      </c>
      <c r="C69" t="n">
        <v>90.84999999999999</v>
      </c>
      <c r="D69" t="n">
        <v>1828791</v>
      </c>
      <c r="E69" t="n">
        <v>2018</v>
      </c>
      <c r="F69" t="n">
        <v>4</v>
      </c>
      <c r="G69" t="n">
        <v>1</v>
      </c>
    </row>
    <row r="70">
      <c r="A70" t="inlineStr">
        <is>
          <t>Facebook</t>
        </is>
      </c>
      <c r="B70" s="1" t="n">
        <v>43195</v>
      </c>
      <c r="C70" t="n">
        <v>91.22</v>
      </c>
      <c r="D70" t="n">
        <v>4820887</v>
      </c>
      <c r="E70" t="n">
        <v>2018</v>
      </c>
      <c r="F70" t="n">
        <v>4</v>
      </c>
      <c r="G70" t="n">
        <v>1</v>
      </c>
    </row>
    <row r="71">
      <c r="A71" t="inlineStr">
        <is>
          <t>Facebook</t>
        </is>
      </c>
      <c r="B71" s="1" t="n">
        <v>43196</v>
      </c>
      <c r="C71" t="n">
        <v>90.56999999999999</v>
      </c>
      <c r="D71" t="n">
        <v>7652346</v>
      </c>
      <c r="E71" t="n">
        <v>2018</v>
      </c>
      <c r="F71" t="n">
        <v>4</v>
      </c>
      <c r="G71" t="n">
        <v>1</v>
      </c>
    </row>
    <row r="72">
      <c r="A72" t="inlineStr">
        <is>
          <t>Facebook</t>
        </is>
      </c>
      <c r="B72" s="1" t="n">
        <v>43199</v>
      </c>
      <c r="C72" t="n">
        <v>90.93000000000001</v>
      </c>
      <c r="D72" t="n">
        <v>3846274</v>
      </c>
      <c r="E72" t="n">
        <v>2018</v>
      </c>
      <c r="F72" t="n">
        <v>4</v>
      </c>
      <c r="G72" t="n">
        <v>1</v>
      </c>
    </row>
    <row r="73">
      <c r="A73" t="inlineStr">
        <is>
          <t>Facebook</t>
        </is>
      </c>
      <c r="B73" s="1" t="n">
        <v>43200</v>
      </c>
      <c r="C73" t="n">
        <v>92.47</v>
      </c>
      <c r="D73" t="n">
        <v>6988099</v>
      </c>
      <c r="E73" t="n">
        <v>2018</v>
      </c>
      <c r="F73" t="n">
        <v>4</v>
      </c>
      <c r="G73" t="n">
        <v>1</v>
      </c>
    </row>
    <row r="74">
      <c r="A74" t="inlineStr">
        <is>
          <t>Facebook</t>
        </is>
      </c>
      <c r="B74" s="1" t="n">
        <v>43201</v>
      </c>
      <c r="C74" t="n">
        <v>92.43000000000001</v>
      </c>
      <c r="D74" t="n">
        <v>8069337</v>
      </c>
      <c r="E74" t="n">
        <v>2018</v>
      </c>
      <c r="F74" t="n">
        <v>4</v>
      </c>
      <c r="G74" t="n">
        <v>1</v>
      </c>
    </row>
    <row r="75">
      <c r="A75" t="inlineStr">
        <is>
          <t>Facebook</t>
        </is>
      </c>
      <c r="B75" s="1" t="n">
        <v>43202</v>
      </c>
      <c r="C75" t="n">
        <v>94</v>
      </c>
      <c r="D75" t="n">
        <v>8871917</v>
      </c>
      <c r="E75" t="n">
        <v>2018</v>
      </c>
      <c r="F75" t="n">
        <v>4</v>
      </c>
      <c r="G75" t="n">
        <v>1</v>
      </c>
    </row>
    <row r="76">
      <c r="A76" t="inlineStr">
        <is>
          <t>Facebook</t>
        </is>
      </c>
      <c r="B76" s="1" t="n">
        <v>43203</v>
      </c>
      <c r="C76" t="n">
        <v>91.38</v>
      </c>
      <c r="D76" t="n">
        <v>6446079</v>
      </c>
      <c r="E76" t="n">
        <v>2018</v>
      </c>
      <c r="F76" t="n">
        <v>4</v>
      </c>
      <c r="G76" t="n">
        <v>1</v>
      </c>
    </row>
    <row r="77">
      <c r="A77" t="inlineStr">
        <is>
          <t>Facebook</t>
        </is>
      </c>
      <c r="B77" s="1" t="n">
        <v>43206</v>
      </c>
      <c r="C77" t="n">
        <v>92.2</v>
      </c>
      <c r="D77" t="n">
        <v>1376794</v>
      </c>
      <c r="E77" t="n">
        <v>2018</v>
      </c>
      <c r="F77" t="n">
        <v>4</v>
      </c>
      <c r="G77" t="n">
        <v>1</v>
      </c>
    </row>
    <row r="78">
      <c r="A78" t="inlineStr">
        <is>
          <t>Facebook</t>
        </is>
      </c>
      <c r="B78" s="1" t="n">
        <v>43207</v>
      </c>
      <c r="C78" t="n">
        <v>92.29000000000001</v>
      </c>
      <c r="D78" t="n">
        <v>4878450</v>
      </c>
      <c r="E78" t="n">
        <v>2018</v>
      </c>
      <c r="F78" t="n">
        <v>4</v>
      </c>
      <c r="G78" t="n">
        <v>1</v>
      </c>
    </row>
    <row r="79">
      <c r="A79" t="inlineStr">
        <is>
          <t>Facebook</t>
        </is>
      </c>
      <c r="B79" s="1" t="n">
        <v>43208</v>
      </c>
      <c r="C79" t="n">
        <v>91.98999999999999</v>
      </c>
      <c r="D79" t="n">
        <v>4033349</v>
      </c>
      <c r="E79" t="n">
        <v>2018</v>
      </c>
      <c r="F79" t="n">
        <v>4</v>
      </c>
      <c r="G79" t="n">
        <v>1</v>
      </c>
    </row>
    <row r="80">
      <c r="A80" t="inlineStr">
        <is>
          <t>Facebook</t>
        </is>
      </c>
      <c r="B80" s="1" t="n">
        <v>43209</v>
      </c>
      <c r="C80" t="n">
        <v>92.08</v>
      </c>
      <c r="D80" t="n">
        <v>7407054</v>
      </c>
      <c r="E80" t="n">
        <v>2018</v>
      </c>
      <c r="F80" t="n">
        <v>4</v>
      </c>
      <c r="G80" t="n">
        <v>1</v>
      </c>
    </row>
    <row r="81">
      <c r="A81" t="inlineStr">
        <is>
          <t>Facebook</t>
        </is>
      </c>
      <c r="B81" s="1" t="n">
        <v>43210</v>
      </c>
      <c r="C81" t="n">
        <v>90.09</v>
      </c>
      <c r="D81" t="n">
        <v>1782877</v>
      </c>
      <c r="E81" t="n">
        <v>2018</v>
      </c>
      <c r="F81" t="n">
        <v>4</v>
      </c>
      <c r="G81" t="n">
        <v>1</v>
      </c>
    </row>
    <row r="82">
      <c r="A82" t="inlineStr">
        <is>
          <t>Facebook</t>
        </is>
      </c>
      <c r="B82" s="1" t="n">
        <v>43213</v>
      </c>
      <c r="C82" t="n">
        <v>89.87</v>
      </c>
      <c r="D82" t="n">
        <v>5902825</v>
      </c>
      <c r="E82" t="n">
        <v>2018</v>
      </c>
      <c r="F82" t="n">
        <v>4</v>
      </c>
      <c r="G82" t="n">
        <v>1</v>
      </c>
    </row>
    <row r="83">
      <c r="A83" t="inlineStr">
        <is>
          <t>Facebook</t>
        </is>
      </c>
      <c r="B83" s="1" t="n">
        <v>43214</v>
      </c>
      <c r="C83" t="n">
        <v>90.23</v>
      </c>
      <c r="D83" t="n">
        <v>8068132</v>
      </c>
      <c r="E83" t="n">
        <v>2018</v>
      </c>
      <c r="F83" t="n">
        <v>4</v>
      </c>
      <c r="G83" t="n">
        <v>1</v>
      </c>
    </row>
    <row r="84">
      <c r="A84" t="inlineStr">
        <is>
          <t>Facebook</t>
        </is>
      </c>
      <c r="B84" s="1" t="n">
        <v>43215</v>
      </c>
      <c r="C84" t="n">
        <v>91.70999999999999</v>
      </c>
      <c r="D84" t="n">
        <v>7299492</v>
      </c>
      <c r="E84" t="n">
        <v>2018</v>
      </c>
      <c r="F84" t="n">
        <v>4</v>
      </c>
      <c r="G84" t="n">
        <v>1</v>
      </c>
    </row>
    <row r="85">
      <c r="A85" t="inlineStr">
        <is>
          <t>Facebook</t>
        </is>
      </c>
      <c r="B85" s="1" t="n">
        <v>43216</v>
      </c>
      <c r="C85" t="n">
        <v>91.19</v>
      </c>
      <c r="D85" t="n">
        <v>6798946</v>
      </c>
      <c r="E85" t="n">
        <v>2018</v>
      </c>
      <c r="F85" t="n">
        <v>4</v>
      </c>
      <c r="G85" t="n">
        <v>1</v>
      </c>
    </row>
    <row r="86">
      <c r="A86" t="inlineStr">
        <is>
          <t>Facebook</t>
        </is>
      </c>
      <c r="B86" s="1" t="n">
        <v>43217</v>
      </c>
      <c r="C86" t="n">
        <v>90.38</v>
      </c>
      <c r="D86" t="n">
        <v>8236694</v>
      </c>
      <c r="E86" t="n">
        <v>2018</v>
      </c>
      <c r="F86" t="n">
        <v>4</v>
      </c>
      <c r="G86" t="n">
        <v>1</v>
      </c>
    </row>
    <row r="87">
      <c r="A87" t="inlineStr">
        <is>
          <t>Facebook</t>
        </is>
      </c>
      <c r="B87" s="1" t="n">
        <v>43220</v>
      </c>
      <c r="C87" t="n">
        <v>89.88</v>
      </c>
      <c r="D87" t="n">
        <v>6928643</v>
      </c>
      <c r="E87" t="n">
        <v>2018</v>
      </c>
      <c r="F87" t="n">
        <v>4</v>
      </c>
      <c r="G87" t="n">
        <v>1</v>
      </c>
    </row>
    <row r="88">
      <c r="A88" t="inlineStr">
        <is>
          <t>Facebook</t>
        </is>
      </c>
      <c r="B88" s="1" t="n">
        <v>43221</v>
      </c>
      <c r="C88" t="n">
        <v>90.8</v>
      </c>
      <c r="D88" t="n">
        <v>7049850</v>
      </c>
      <c r="E88" t="n">
        <v>2018</v>
      </c>
      <c r="F88" t="n">
        <v>5</v>
      </c>
      <c r="G88" t="n">
        <v>1</v>
      </c>
    </row>
    <row r="89">
      <c r="A89" t="inlineStr">
        <is>
          <t>Facebook</t>
        </is>
      </c>
      <c r="B89" s="1" t="n">
        <v>43222</v>
      </c>
      <c r="C89" t="n">
        <v>91.12</v>
      </c>
      <c r="D89" t="n">
        <v>1850350</v>
      </c>
      <c r="E89" t="n">
        <v>2018</v>
      </c>
      <c r="F89" t="n">
        <v>5</v>
      </c>
      <c r="G89" t="n">
        <v>1</v>
      </c>
    </row>
    <row r="90">
      <c r="A90" t="inlineStr">
        <is>
          <t>Facebook</t>
        </is>
      </c>
      <c r="B90" s="1" t="n">
        <v>43223</v>
      </c>
      <c r="C90" t="n">
        <v>90.59</v>
      </c>
      <c r="D90" t="n">
        <v>9556255</v>
      </c>
      <c r="E90" t="n">
        <v>2018</v>
      </c>
      <c r="F90" t="n">
        <v>5</v>
      </c>
      <c r="G90" t="n">
        <v>1</v>
      </c>
    </row>
    <row r="91">
      <c r="A91" t="inlineStr">
        <is>
          <t>Facebook</t>
        </is>
      </c>
      <c r="B91" s="1" t="n">
        <v>43224</v>
      </c>
      <c r="C91" t="n">
        <v>91.11</v>
      </c>
      <c r="D91" t="n">
        <v>3333679</v>
      </c>
      <c r="E91" t="n">
        <v>2018</v>
      </c>
      <c r="F91" t="n">
        <v>5</v>
      </c>
      <c r="G91" t="n">
        <v>1</v>
      </c>
    </row>
    <row r="92">
      <c r="A92" t="inlineStr">
        <is>
          <t>Facebook</t>
        </is>
      </c>
      <c r="B92" s="1" t="n">
        <v>43227</v>
      </c>
      <c r="C92" t="n">
        <v>91.2</v>
      </c>
      <c r="D92" t="n">
        <v>1435477</v>
      </c>
      <c r="E92" t="n">
        <v>2018</v>
      </c>
      <c r="F92" t="n">
        <v>5</v>
      </c>
      <c r="G92" t="n">
        <v>1</v>
      </c>
    </row>
    <row r="93">
      <c r="A93" t="inlineStr">
        <is>
          <t>Facebook</t>
        </is>
      </c>
      <c r="B93" s="1" t="n">
        <v>43228</v>
      </c>
      <c r="C93" t="n">
        <v>92.17</v>
      </c>
      <c r="D93" t="n">
        <v>8736484</v>
      </c>
      <c r="E93" t="n">
        <v>2018</v>
      </c>
      <c r="F93" t="n">
        <v>5</v>
      </c>
      <c r="G93" t="n">
        <v>1</v>
      </c>
    </row>
    <row r="94">
      <c r="A94" t="inlineStr">
        <is>
          <t>Facebook</t>
        </is>
      </c>
      <c r="B94" s="1" t="n">
        <v>43229</v>
      </c>
      <c r="C94" t="n">
        <v>91.47</v>
      </c>
      <c r="D94" t="n">
        <v>6651944</v>
      </c>
      <c r="E94" t="n">
        <v>2018</v>
      </c>
      <c r="F94" t="n">
        <v>5</v>
      </c>
      <c r="G94" t="n">
        <v>1</v>
      </c>
    </row>
    <row r="95">
      <c r="A95" t="inlineStr">
        <is>
          <t>Facebook</t>
        </is>
      </c>
      <c r="B95" s="1" t="n">
        <v>43230</v>
      </c>
      <c r="C95" t="n">
        <v>91.14</v>
      </c>
      <c r="D95" t="n">
        <v>5327308</v>
      </c>
      <c r="E95" t="n">
        <v>2018</v>
      </c>
      <c r="F95" t="n">
        <v>5</v>
      </c>
      <c r="G95" t="n">
        <v>1</v>
      </c>
    </row>
    <row r="96">
      <c r="A96" t="inlineStr">
        <is>
          <t>Facebook</t>
        </is>
      </c>
      <c r="B96" s="1" t="n">
        <v>43231</v>
      </c>
      <c r="C96" t="n">
        <v>90.75</v>
      </c>
      <c r="D96" t="n">
        <v>2581420</v>
      </c>
      <c r="E96" t="n">
        <v>2018</v>
      </c>
      <c r="F96" t="n">
        <v>5</v>
      </c>
      <c r="G96" t="n">
        <v>1</v>
      </c>
    </row>
    <row r="97">
      <c r="A97" t="inlineStr">
        <is>
          <t>Facebook</t>
        </is>
      </c>
      <c r="B97" s="1" t="n">
        <v>43234</v>
      </c>
      <c r="C97" t="n">
        <v>89.29000000000001</v>
      </c>
      <c r="D97" t="n">
        <v>1786261</v>
      </c>
      <c r="E97" t="n">
        <v>2018</v>
      </c>
      <c r="F97" t="n">
        <v>5</v>
      </c>
      <c r="G97" t="n">
        <v>1</v>
      </c>
    </row>
    <row r="98">
      <c r="A98" t="inlineStr">
        <is>
          <t>Facebook</t>
        </is>
      </c>
      <c r="B98" s="1" t="n">
        <v>43235</v>
      </c>
      <c r="C98" t="n">
        <v>89.58</v>
      </c>
      <c r="D98" t="n">
        <v>4494708</v>
      </c>
      <c r="E98" t="n">
        <v>2018</v>
      </c>
      <c r="F98" t="n">
        <v>5</v>
      </c>
      <c r="G98" t="n">
        <v>1</v>
      </c>
    </row>
    <row r="99">
      <c r="A99" t="inlineStr">
        <is>
          <t>Facebook</t>
        </is>
      </c>
      <c r="B99" s="1" t="n">
        <v>43236</v>
      </c>
      <c r="C99" t="n">
        <v>89.84</v>
      </c>
      <c r="D99" t="n">
        <v>7952314</v>
      </c>
      <c r="E99" t="n">
        <v>2018</v>
      </c>
      <c r="F99" t="n">
        <v>5</v>
      </c>
      <c r="G99" t="n">
        <v>1</v>
      </c>
    </row>
    <row r="100">
      <c r="A100" t="inlineStr">
        <is>
          <t>Facebook</t>
        </is>
      </c>
      <c r="B100" s="1" t="n">
        <v>43237</v>
      </c>
      <c r="C100" t="n">
        <v>89.84999999999999</v>
      </c>
      <c r="D100" t="n">
        <v>4079042</v>
      </c>
      <c r="E100" t="n">
        <v>2018</v>
      </c>
      <c r="F100" t="n">
        <v>5</v>
      </c>
      <c r="G100" t="n">
        <v>1</v>
      </c>
    </row>
    <row r="101">
      <c r="A101" t="inlineStr">
        <is>
          <t>Facebook</t>
        </is>
      </c>
      <c r="B101" s="1" t="n">
        <v>43238</v>
      </c>
      <c r="C101" t="n">
        <v>89.62</v>
      </c>
      <c r="D101" t="n">
        <v>7665769</v>
      </c>
      <c r="E101" t="n">
        <v>2018</v>
      </c>
      <c r="F101" t="n">
        <v>5</v>
      </c>
      <c r="G101" t="n">
        <v>1</v>
      </c>
    </row>
    <row r="102">
      <c r="A102" t="inlineStr">
        <is>
          <t>Facebook</t>
        </is>
      </c>
      <c r="B102" s="1" t="n">
        <v>43241</v>
      </c>
      <c r="C102" t="n">
        <v>88.2</v>
      </c>
      <c r="D102" t="n">
        <v>7538655</v>
      </c>
      <c r="E102" t="n">
        <v>2018</v>
      </c>
      <c r="F102" t="n">
        <v>5</v>
      </c>
      <c r="G102" t="n">
        <v>1</v>
      </c>
    </row>
    <row r="103">
      <c r="A103" t="inlineStr">
        <is>
          <t>Facebook</t>
        </is>
      </c>
      <c r="B103" s="1" t="n">
        <v>43242</v>
      </c>
      <c r="C103" t="n">
        <v>87.78</v>
      </c>
      <c r="D103" t="n">
        <v>9514668</v>
      </c>
      <c r="E103" t="n">
        <v>2018</v>
      </c>
      <c r="F103" t="n">
        <v>5</v>
      </c>
      <c r="G103" t="n">
        <v>1</v>
      </c>
    </row>
    <row r="104">
      <c r="A104" t="inlineStr">
        <is>
          <t>Facebook</t>
        </is>
      </c>
      <c r="B104" s="1" t="n">
        <v>43243</v>
      </c>
      <c r="C104" t="n">
        <v>87.44</v>
      </c>
      <c r="D104" t="n">
        <v>6968633</v>
      </c>
      <c r="E104" t="n">
        <v>2018</v>
      </c>
      <c r="F104" t="n">
        <v>5</v>
      </c>
      <c r="G104" t="n">
        <v>1</v>
      </c>
    </row>
    <row r="105">
      <c r="A105" t="inlineStr">
        <is>
          <t>Facebook</t>
        </is>
      </c>
      <c r="B105" s="1" t="n">
        <v>43244</v>
      </c>
      <c r="C105" t="n">
        <v>86.63</v>
      </c>
      <c r="D105" t="n">
        <v>7898046</v>
      </c>
      <c r="E105" t="n">
        <v>2018</v>
      </c>
      <c r="F105" t="n">
        <v>5</v>
      </c>
      <c r="G105" t="n">
        <v>1</v>
      </c>
    </row>
    <row r="106">
      <c r="A106" t="inlineStr">
        <is>
          <t>Facebook</t>
        </is>
      </c>
      <c r="B106" s="1" t="n">
        <v>43245</v>
      </c>
      <c r="C106" t="n">
        <v>86.47</v>
      </c>
      <c r="D106" t="n">
        <v>4077099</v>
      </c>
      <c r="E106" t="n">
        <v>2018</v>
      </c>
      <c r="F106" t="n">
        <v>5</v>
      </c>
      <c r="G106" t="n">
        <v>1</v>
      </c>
    </row>
    <row r="107">
      <c r="A107" t="inlineStr">
        <is>
          <t>Facebook</t>
        </is>
      </c>
      <c r="B107" s="1" t="n">
        <v>43248</v>
      </c>
      <c r="C107" t="n">
        <v>86.88</v>
      </c>
      <c r="D107" t="n">
        <v>3844180</v>
      </c>
      <c r="E107" t="n">
        <v>2018</v>
      </c>
      <c r="F107" t="n">
        <v>5</v>
      </c>
      <c r="G107" t="n">
        <v>1</v>
      </c>
    </row>
    <row r="108">
      <c r="A108" t="inlineStr">
        <is>
          <t>Facebook</t>
        </is>
      </c>
      <c r="B108" s="1" t="n">
        <v>43249</v>
      </c>
      <c r="C108" t="n">
        <v>88.76000000000001</v>
      </c>
      <c r="D108" t="n">
        <v>7758699</v>
      </c>
      <c r="E108" t="n">
        <v>2018</v>
      </c>
      <c r="F108" t="n">
        <v>5</v>
      </c>
      <c r="G108" t="n">
        <v>1</v>
      </c>
    </row>
    <row r="109">
      <c r="A109" t="inlineStr">
        <is>
          <t>Facebook</t>
        </is>
      </c>
      <c r="B109" s="1" t="n">
        <v>43250</v>
      </c>
      <c r="C109" t="n">
        <v>88.94</v>
      </c>
      <c r="D109" t="n">
        <v>8983939</v>
      </c>
      <c r="E109" t="n">
        <v>2018</v>
      </c>
      <c r="F109" t="n">
        <v>5</v>
      </c>
      <c r="G109" t="n">
        <v>1</v>
      </c>
    </row>
    <row r="110">
      <c r="A110" t="inlineStr">
        <is>
          <t>Facebook</t>
        </is>
      </c>
      <c r="B110" s="1" t="n">
        <v>43251</v>
      </c>
      <c r="C110" t="n">
        <v>89.2</v>
      </c>
      <c r="D110" t="n">
        <v>6066112</v>
      </c>
      <c r="E110" t="n">
        <v>2018</v>
      </c>
      <c r="F110" t="n">
        <v>5</v>
      </c>
      <c r="G110" t="n">
        <v>1</v>
      </c>
    </row>
    <row r="111">
      <c r="A111" t="inlineStr">
        <is>
          <t>Facebook</t>
        </is>
      </c>
      <c r="B111" s="1" t="n">
        <v>43252</v>
      </c>
      <c r="C111" t="n">
        <v>89.12</v>
      </c>
      <c r="D111" t="n">
        <v>5093886</v>
      </c>
      <c r="E111" t="n">
        <v>2018</v>
      </c>
      <c r="F111" t="n">
        <v>6</v>
      </c>
      <c r="G111" t="n">
        <v>1</v>
      </c>
    </row>
    <row r="112">
      <c r="A112" t="inlineStr">
        <is>
          <t>Facebook</t>
        </is>
      </c>
      <c r="B112" s="1" t="n">
        <v>43255</v>
      </c>
      <c r="C112" t="n">
        <v>87.2</v>
      </c>
      <c r="D112" t="n">
        <v>9950668</v>
      </c>
      <c r="E112" t="n">
        <v>2018</v>
      </c>
      <c r="F112" t="n">
        <v>6</v>
      </c>
      <c r="G112" t="n">
        <v>1</v>
      </c>
    </row>
    <row r="113">
      <c r="A113" t="inlineStr">
        <is>
          <t>Facebook</t>
        </is>
      </c>
      <c r="B113" s="1" t="n">
        <v>43256</v>
      </c>
      <c r="C113" t="n">
        <v>87.18000000000001</v>
      </c>
      <c r="D113" t="n">
        <v>6301358</v>
      </c>
      <c r="E113" t="n">
        <v>2018</v>
      </c>
      <c r="F113" t="n">
        <v>6</v>
      </c>
      <c r="G113" t="n">
        <v>1</v>
      </c>
    </row>
    <row r="114">
      <c r="A114" t="inlineStr">
        <is>
          <t>Facebook</t>
        </is>
      </c>
      <c r="B114" s="1" t="n">
        <v>43257</v>
      </c>
      <c r="C114" t="n">
        <v>87.23999999999999</v>
      </c>
      <c r="D114" t="n">
        <v>2506145</v>
      </c>
      <c r="E114" t="n">
        <v>2018</v>
      </c>
      <c r="F114" t="n">
        <v>6</v>
      </c>
      <c r="G114" t="n">
        <v>1</v>
      </c>
    </row>
    <row r="115">
      <c r="A115" t="inlineStr">
        <is>
          <t>Facebook</t>
        </is>
      </c>
      <c r="B115" s="1" t="n">
        <v>43258</v>
      </c>
      <c r="C115" t="n">
        <v>89.7</v>
      </c>
      <c r="D115" t="n">
        <v>3648202</v>
      </c>
      <c r="E115" t="n">
        <v>2018</v>
      </c>
      <c r="F115" t="n">
        <v>6</v>
      </c>
      <c r="G115" t="n">
        <v>1</v>
      </c>
    </row>
    <row r="116">
      <c r="A116" t="inlineStr">
        <is>
          <t>Facebook</t>
        </is>
      </c>
      <c r="B116" s="1" t="n">
        <v>43259</v>
      </c>
      <c r="C116" t="n">
        <v>89.51000000000001</v>
      </c>
      <c r="D116" t="n">
        <v>2192931</v>
      </c>
      <c r="E116" t="n">
        <v>2018</v>
      </c>
      <c r="F116" t="n">
        <v>6</v>
      </c>
      <c r="G116" t="n">
        <v>1</v>
      </c>
    </row>
    <row r="117">
      <c r="A117" t="inlineStr">
        <is>
          <t>Facebook</t>
        </is>
      </c>
      <c r="B117" s="1" t="n">
        <v>43262</v>
      </c>
      <c r="C117" t="n">
        <v>89.81</v>
      </c>
      <c r="D117" t="n">
        <v>5889084</v>
      </c>
      <c r="E117" t="n">
        <v>2018</v>
      </c>
      <c r="F117" t="n">
        <v>6</v>
      </c>
      <c r="G117" t="n">
        <v>1</v>
      </c>
    </row>
    <row r="118">
      <c r="A118" t="inlineStr">
        <is>
          <t>Facebook</t>
        </is>
      </c>
      <c r="B118" s="1" t="n">
        <v>43263</v>
      </c>
      <c r="C118" t="n">
        <v>89.77</v>
      </c>
      <c r="D118" t="n">
        <v>8133456</v>
      </c>
      <c r="E118" t="n">
        <v>2018</v>
      </c>
      <c r="F118" t="n">
        <v>6</v>
      </c>
      <c r="G118" t="n">
        <v>1</v>
      </c>
    </row>
    <row r="119">
      <c r="A119" t="inlineStr">
        <is>
          <t>Facebook</t>
        </is>
      </c>
      <c r="B119" s="1" t="n">
        <v>43264</v>
      </c>
      <c r="C119" t="n">
        <v>88.59999999999999</v>
      </c>
      <c r="D119" t="n">
        <v>1871522</v>
      </c>
      <c r="E119" t="n">
        <v>2018</v>
      </c>
      <c r="F119" t="n">
        <v>6</v>
      </c>
      <c r="G119" t="n">
        <v>1</v>
      </c>
    </row>
    <row r="120">
      <c r="A120" t="inlineStr">
        <is>
          <t>Facebook</t>
        </is>
      </c>
      <c r="B120" s="1" t="n">
        <v>43265</v>
      </c>
      <c r="C120" t="n">
        <v>89.75</v>
      </c>
      <c r="D120" t="n">
        <v>7049531</v>
      </c>
      <c r="E120" t="n">
        <v>2018</v>
      </c>
      <c r="F120" t="n">
        <v>6</v>
      </c>
      <c r="G120" t="n">
        <v>1</v>
      </c>
    </row>
    <row r="121">
      <c r="A121" t="inlineStr">
        <is>
          <t>Facebook</t>
        </is>
      </c>
      <c r="B121" s="1" t="n">
        <v>43266</v>
      </c>
      <c r="C121" t="n">
        <v>90.5</v>
      </c>
      <c r="D121" t="n">
        <v>7890709</v>
      </c>
      <c r="E121" t="n">
        <v>2018</v>
      </c>
      <c r="F121" t="n">
        <v>6</v>
      </c>
      <c r="G121" t="n">
        <v>1</v>
      </c>
    </row>
    <row r="122">
      <c r="A122" t="inlineStr">
        <is>
          <t>Facebook</t>
        </is>
      </c>
      <c r="B122" s="1" t="n">
        <v>43269</v>
      </c>
      <c r="C122" t="n">
        <v>91.29000000000001</v>
      </c>
      <c r="D122" t="n">
        <v>3181906</v>
      </c>
      <c r="E122" t="n">
        <v>2018</v>
      </c>
      <c r="F122" t="n">
        <v>6</v>
      </c>
      <c r="G122" t="n">
        <v>1</v>
      </c>
    </row>
    <row r="123">
      <c r="A123" t="inlineStr">
        <is>
          <t>Facebook</t>
        </is>
      </c>
      <c r="B123" s="1" t="n">
        <v>43270</v>
      </c>
      <c r="C123" t="n">
        <v>90.38</v>
      </c>
      <c r="D123" t="n">
        <v>9990884</v>
      </c>
      <c r="E123" t="n">
        <v>2018</v>
      </c>
      <c r="F123" t="n">
        <v>6</v>
      </c>
      <c r="G123" t="n">
        <v>1</v>
      </c>
    </row>
    <row r="124">
      <c r="A124" t="inlineStr">
        <is>
          <t>Facebook</t>
        </is>
      </c>
      <c r="B124" s="1" t="n">
        <v>43271</v>
      </c>
      <c r="C124" t="n">
        <v>91.78</v>
      </c>
      <c r="D124" t="n">
        <v>2500134</v>
      </c>
      <c r="E124" t="n">
        <v>2018</v>
      </c>
      <c r="F124" t="n">
        <v>6</v>
      </c>
      <c r="G124" t="n">
        <v>1</v>
      </c>
    </row>
    <row r="125">
      <c r="A125" t="inlineStr">
        <is>
          <t>Facebook</t>
        </is>
      </c>
      <c r="B125" s="1" t="n">
        <v>43272</v>
      </c>
      <c r="C125" t="n">
        <v>90.38</v>
      </c>
      <c r="D125" t="n">
        <v>3604884</v>
      </c>
      <c r="E125" t="n">
        <v>2018</v>
      </c>
      <c r="F125" t="n">
        <v>6</v>
      </c>
      <c r="G125" t="n">
        <v>1</v>
      </c>
    </row>
    <row r="126">
      <c r="A126" t="inlineStr">
        <is>
          <t>Facebook</t>
        </is>
      </c>
      <c r="B126" s="1" t="n">
        <v>43273</v>
      </c>
      <c r="C126" t="n">
        <v>90.97</v>
      </c>
      <c r="D126" t="n">
        <v>2705243</v>
      </c>
      <c r="E126" t="n">
        <v>2018</v>
      </c>
      <c r="F126" t="n">
        <v>6</v>
      </c>
      <c r="G126" t="n">
        <v>1</v>
      </c>
    </row>
    <row r="127">
      <c r="A127" t="inlineStr">
        <is>
          <t>Facebook</t>
        </is>
      </c>
      <c r="B127" s="1" t="n">
        <v>43276</v>
      </c>
      <c r="C127" t="n">
        <v>93.16</v>
      </c>
      <c r="D127" t="n">
        <v>5274692</v>
      </c>
      <c r="E127" t="n">
        <v>2018</v>
      </c>
      <c r="F127" t="n">
        <v>6</v>
      </c>
      <c r="G127" t="n">
        <v>1</v>
      </c>
    </row>
    <row r="128">
      <c r="A128" t="inlineStr">
        <is>
          <t>Facebook</t>
        </is>
      </c>
      <c r="B128" s="1" t="n">
        <v>43277</v>
      </c>
      <c r="C128" t="n">
        <v>92.17</v>
      </c>
      <c r="D128" t="n">
        <v>1239779</v>
      </c>
      <c r="E128" t="n">
        <v>2018</v>
      </c>
      <c r="F128" t="n">
        <v>6</v>
      </c>
      <c r="G128" t="n">
        <v>1</v>
      </c>
    </row>
    <row r="129">
      <c r="A129" t="inlineStr">
        <is>
          <t>Facebook</t>
        </is>
      </c>
      <c r="B129" s="1" t="n">
        <v>43278</v>
      </c>
      <c r="C129" t="n">
        <v>91.59999999999999</v>
      </c>
      <c r="D129" t="n">
        <v>3975605</v>
      </c>
      <c r="E129" t="n">
        <v>2018</v>
      </c>
      <c r="F129" t="n">
        <v>6</v>
      </c>
      <c r="G129" t="n">
        <v>1</v>
      </c>
    </row>
    <row r="130">
      <c r="A130" t="inlineStr">
        <is>
          <t>Facebook</t>
        </is>
      </c>
      <c r="B130" s="1" t="n">
        <v>43279</v>
      </c>
      <c r="C130" t="n">
        <v>91.7</v>
      </c>
      <c r="D130" t="n">
        <v>6099154</v>
      </c>
      <c r="E130" t="n">
        <v>2018</v>
      </c>
      <c r="F130" t="n">
        <v>6</v>
      </c>
      <c r="G130" t="n">
        <v>1</v>
      </c>
    </row>
    <row r="131">
      <c r="A131" t="inlineStr">
        <is>
          <t>Facebook</t>
        </is>
      </c>
      <c r="B131" s="1" t="n">
        <v>43280</v>
      </c>
      <c r="C131" t="n">
        <v>91.2</v>
      </c>
      <c r="D131" t="n">
        <v>7289249</v>
      </c>
      <c r="E131" t="n">
        <v>2018</v>
      </c>
      <c r="F131" t="n">
        <v>6</v>
      </c>
      <c r="G131" t="n">
        <v>1</v>
      </c>
    </row>
    <row r="132">
      <c r="A132" t="inlineStr">
        <is>
          <t>Facebook</t>
        </is>
      </c>
      <c r="B132" s="1" t="n">
        <v>43283</v>
      </c>
      <c r="C132" t="n">
        <v>89.65000000000001</v>
      </c>
      <c r="D132" t="n">
        <v>9152885</v>
      </c>
      <c r="E132" t="n">
        <v>2018</v>
      </c>
      <c r="F132" t="n">
        <v>7</v>
      </c>
      <c r="G132" t="n">
        <v>2</v>
      </c>
    </row>
    <row r="133">
      <c r="A133" t="inlineStr">
        <is>
          <t>Facebook</t>
        </is>
      </c>
      <c r="B133" s="1" t="n">
        <v>43284</v>
      </c>
      <c r="C133" t="n">
        <v>89.72</v>
      </c>
      <c r="D133" t="n">
        <v>7164014</v>
      </c>
      <c r="E133" t="n">
        <v>2018</v>
      </c>
      <c r="F133" t="n">
        <v>7</v>
      </c>
      <c r="G133" t="n">
        <v>2</v>
      </c>
    </row>
    <row r="134">
      <c r="A134" t="inlineStr">
        <is>
          <t>Facebook</t>
        </is>
      </c>
      <c r="B134" s="1" t="n">
        <v>43285</v>
      </c>
      <c r="C134" t="n">
        <v>88.65000000000001</v>
      </c>
      <c r="D134" t="n">
        <v>8499412</v>
      </c>
      <c r="E134" t="n">
        <v>2018</v>
      </c>
      <c r="F134" t="n">
        <v>7</v>
      </c>
      <c r="G134" t="n">
        <v>2</v>
      </c>
    </row>
    <row r="135">
      <c r="A135" t="inlineStr">
        <is>
          <t>Facebook</t>
        </is>
      </c>
      <c r="B135" s="1" t="n">
        <v>43286</v>
      </c>
      <c r="C135" t="n">
        <v>89.13</v>
      </c>
      <c r="D135" t="n">
        <v>7216074</v>
      </c>
      <c r="E135" t="n">
        <v>2018</v>
      </c>
      <c r="F135" t="n">
        <v>7</v>
      </c>
      <c r="G135" t="n">
        <v>2</v>
      </c>
    </row>
    <row r="136">
      <c r="A136" t="inlineStr">
        <is>
          <t>Facebook</t>
        </is>
      </c>
      <c r="B136" s="1" t="n">
        <v>43287</v>
      </c>
      <c r="C136" t="n">
        <v>88.20999999999999</v>
      </c>
      <c r="D136" t="n">
        <v>6333968</v>
      </c>
      <c r="E136" t="n">
        <v>2018</v>
      </c>
      <c r="F136" t="n">
        <v>7</v>
      </c>
      <c r="G136" t="n">
        <v>2</v>
      </c>
    </row>
    <row r="137">
      <c r="A137" t="inlineStr">
        <is>
          <t>Facebook</t>
        </is>
      </c>
      <c r="B137" s="1" t="n">
        <v>43290</v>
      </c>
      <c r="C137" t="n">
        <v>89.76000000000001</v>
      </c>
      <c r="D137" t="n">
        <v>5588727</v>
      </c>
      <c r="E137" t="n">
        <v>2018</v>
      </c>
      <c r="F137" t="n">
        <v>7</v>
      </c>
      <c r="G137" t="n">
        <v>2</v>
      </c>
    </row>
    <row r="138">
      <c r="A138" t="inlineStr">
        <is>
          <t>Facebook</t>
        </is>
      </c>
      <c r="B138" s="1" t="n">
        <v>43291</v>
      </c>
      <c r="C138" t="n">
        <v>88.98</v>
      </c>
      <c r="D138" t="n">
        <v>9325032</v>
      </c>
      <c r="E138" t="n">
        <v>2018</v>
      </c>
      <c r="F138" t="n">
        <v>7</v>
      </c>
      <c r="G138" t="n">
        <v>2</v>
      </c>
    </row>
    <row r="139">
      <c r="A139" t="inlineStr">
        <is>
          <t>Facebook</t>
        </is>
      </c>
      <c r="B139" s="1" t="n">
        <v>43292</v>
      </c>
      <c r="C139" t="n">
        <v>88.65000000000001</v>
      </c>
      <c r="D139" t="n">
        <v>9978989</v>
      </c>
      <c r="E139" t="n">
        <v>2018</v>
      </c>
      <c r="F139" t="n">
        <v>7</v>
      </c>
      <c r="G139" t="n">
        <v>2</v>
      </c>
    </row>
    <row r="140">
      <c r="A140" t="inlineStr">
        <is>
          <t>Facebook</t>
        </is>
      </c>
      <c r="B140" s="1" t="n">
        <v>43293</v>
      </c>
      <c r="C140" t="n">
        <v>89.47</v>
      </c>
      <c r="D140" t="n">
        <v>4683909</v>
      </c>
      <c r="E140" t="n">
        <v>2018</v>
      </c>
      <c r="F140" t="n">
        <v>7</v>
      </c>
      <c r="G140" t="n">
        <v>2</v>
      </c>
    </row>
    <row r="141">
      <c r="A141" t="inlineStr">
        <is>
          <t>Facebook</t>
        </is>
      </c>
      <c r="B141" s="1" t="n">
        <v>43294</v>
      </c>
      <c r="C141" t="n">
        <v>88.23999999999999</v>
      </c>
      <c r="D141" t="n">
        <v>2539600</v>
      </c>
      <c r="E141" t="n">
        <v>2018</v>
      </c>
      <c r="F141" t="n">
        <v>7</v>
      </c>
      <c r="G141" t="n">
        <v>2</v>
      </c>
    </row>
    <row r="142">
      <c r="A142" t="inlineStr">
        <is>
          <t>Facebook</t>
        </is>
      </c>
      <c r="B142" s="1" t="n">
        <v>43297</v>
      </c>
      <c r="C142" t="n">
        <v>88.45999999999999</v>
      </c>
      <c r="D142" t="n">
        <v>8465106</v>
      </c>
      <c r="E142" t="n">
        <v>2018</v>
      </c>
      <c r="F142" t="n">
        <v>7</v>
      </c>
      <c r="G142" t="n">
        <v>2</v>
      </c>
    </row>
    <row r="143">
      <c r="A143" t="inlineStr">
        <is>
          <t>Facebook</t>
        </is>
      </c>
      <c r="B143" s="1" t="n">
        <v>43298</v>
      </c>
      <c r="C143" t="n">
        <v>89.77</v>
      </c>
      <c r="D143" t="n">
        <v>6083801</v>
      </c>
      <c r="E143" t="n">
        <v>2018</v>
      </c>
      <c r="F143" t="n">
        <v>7</v>
      </c>
      <c r="G143" t="n">
        <v>2</v>
      </c>
    </row>
    <row r="144">
      <c r="A144" t="inlineStr">
        <is>
          <t>Facebook</t>
        </is>
      </c>
      <c r="B144" s="1" t="n">
        <v>43299</v>
      </c>
      <c r="C144" t="n">
        <v>88.16</v>
      </c>
      <c r="D144" t="n">
        <v>3227503</v>
      </c>
      <c r="E144" t="n">
        <v>2018</v>
      </c>
      <c r="F144" t="n">
        <v>7</v>
      </c>
      <c r="G144" t="n">
        <v>2</v>
      </c>
    </row>
    <row r="145">
      <c r="A145" t="inlineStr">
        <is>
          <t>Facebook</t>
        </is>
      </c>
      <c r="B145" s="1" t="n">
        <v>43300</v>
      </c>
      <c r="C145" t="n">
        <v>88.34999999999999</v>
      </c>
      <c r="D145" t="n">
        <v>4070771</v>
      </c>
      <c r="E145" t="n">
        <v>2018</v>
      </c>
      <c r="F145" t="n">
        <v>7</v>
      </c>
      <c r="G145" t="n">
        <v>2</v>
      </c>
    </row>
    <row r="146">
      <c r="A146" t="inlineStr">
        <is>
          <t>Facebook</t>
        </is>
      </c>
      <c r="B146" s="1" t="n">
        <v>43301</v>
      </c>
      <c r="C146" t="n">
        <v>88.61</v>
      </c>
      <c r="D146" t="n">
        <v>2143647</v>
      </c>
      <c r="E146" t="n">
        <v>2018</v>
      </c>
      <c r="F146" t="n">
        <v>7</v>
      </c>
      <c r="G146" t="n">
        <v>2</v>
      </c>
    </row>
    <row r="147">
      <c r="A147" t="inlineStr">
        <is>
          <t>Facebook</t>
        </is>
      </c>
      <c r="B147" s="1" t="n">
        <v>43304</v>
      </c>
      <c r="C147" t="n">
        <v>89.39</v>
      </c>
      <c r="D147" t="n">
        <v>8156406</v>
      </c>
      <c r="E147" t="n">
        <v>2018</v>
      </c>
      <c r="F147" t="n">
        <v>7</v>
      </c>
      <c r="G147" t="n">
        <v>2</v>
      </c>
    </row>
    <row r="148">
      <c r="A148" t="inlineStr">
        <is>
          <t>Facebook</t>
        </is>
      </c>
      <c r="B148" s="1" t="n">
        <v>43305</v>
      </c>
      <c r="C148" t="n">
        <v>88.15000000000001</v>
      </c>
      <c r="D148" t="n">
        <v>2416953</v>
      </c>
      <c r="E148" t="n">
        <v>2018</v>
      </c>
      <c r="F148" t="n">
        <v>7</v>
      </c>
      <c r="G148" t="n">
        <v>2</v>
      </c>
    </row>
    <row r="149">
      <c r="A149" t="inlineStr">
        <is>
          <t>Facebook</t>
        </is>
      </c>
      <c r="B149" s="1" t="n">
        <v>43306</v>
      </c>
      <c r="C149" t="n">
        <v>86.83</v>
      </c>
      <c r="D149" t="n">
        <v>3694245</v>
      </c>
      <c r="E149" t="n">
        <v>2018</v>
      </c>
      <c r="F149" t="n">
        <v>7</v>
      </c>
      <c r="G149" t="n">
        <v>2</v>
      </c>
    </row>
    <row r="150">
      <c r="A150" t="inlineStr">
        <is>
          <t>Facebook</t>
        </is>
      </c>
      <c r="B150" s="1" t="n">
        <v>43307</v>
      </c>
      <c r="C150" t="n">
        <v>87.34999999999999</v>
      </c>
      <c r="D150" t="n">
        <v>1421280</v>
      </c>
      <c r="E150" t="n">
        <v>2018</v>
      </c>
      <c r="F150" t="n">
        <v>7</v>
      </c>
      <c r="G150" t="n">
        <v>2</v>
      </c>
    </row>
    <row r="151">
      <c r="A151" t="inlineStr">
        <is>
          <t>Facebook</t>
        </is>
      </c>
      <c r="B151" s="1" t="n">
        <v>43308</v>
      </c>
      <c r="C151" t="n">
        <v>87.65000000000001</v>
      </c>
      <c r="D151" t="n">
        <v>1909245</v>
      </c>
      <c r="E151" t="n">
        <v>2018</v>
      </c>
      <c r="F151" t="n">
        <v>7</v>
      </c>
      <c r="G151" t="n">
        <v>2</v>
      </c>
    </row>
    <row r="152">
      <c r="A152" t="inlineStr">
        <is>
          <t>Facebook</t>
        </is>
      </c>
      <c r="B152" s="1" t="n">
        <v>43311</v>
      </c>
      <c r="C152" t="n">
        <v>87.90000000000001</v>
      </c>
      <c r="D152" t="n">
        <v>1341207</v>
      </c>
      <c r="E152" t="n">
        <v>2018</v>
      </c>
      <c r="F152" t="n">
        <v>7</v>
      </c>
      <c r="G152" t="n">
        <v>2</v>
      </c>
    </row>
    <row r="153">
      <c r="A153" t="inlineStr">
        <is>
          <t>Facebook</t>
        </is>
      </c>
      <c r="B153" s="1" t="n">
        <v>43312</v>
      </c>
      <c r="C153" t="n">
        <v>88.25</v>
      </c>
      <c r="D153" t="n">
        <v>2230746</v>
      </c>
      <c r="E153" t="n">
        <v>2018</v>
      </c>
      <c r="F153" t="n">
        <v>7</v>
      </c>
      <c r="G153" t="n">
        <v>2</v>
      </c>
    </row>
    <row r="154">
      <c r="A154" t="inlineStr">
        <is>
          <t>Facebook</t>
        </is>
      </c>
      <c r="B154" s="1" t="n">
        <v>43313</v>
      </c>
      <c r="C154" t="n">
        <v>87.56999999999999</v>
      </c>
      <c r="D154" t="n">
        <v>4289791</v>
      </c>
      <c r="E154" t="n">
        <v>2018</v>
      </c>
      <c r="F154" t="n">
        <v>8</v>
      </c>
      <c r="G154" t="n">
        <v>2</v>
      </c>
    </row>
    <row r="155">
      <c r="A155" t="inlineStr">
        <is>
          <t>Facebook</t>
        </is>
      </c>
      <c r="B155" s="1" t="n">
        <v>43314</v>
      </c>
      <c r="C155" t="n">
        <v>87.8</v>
      </c>
      <c r="D155" t="n">
        <v>1592632</v>
      </c>
      <c r="E155" t="n">
        <v>2018</v>
      </c>
      <c r="F155" t="n">
        <v>8</v>
      </c>
      <c r="G155" t="n">
        <v>2</v>
      </c>
    </row>
    <row r="156">
      <c r="A156" t="inlineStr">
        <is>
          <t>Facebook</t>
        </is>
      </c>
      <c r="B156" s="1" t="n">
        <v>43315</v>
      </c>
      <c r="C156" t="n">
        <v>88.09</v>
      </c>
      <c r="D156" t="n">
        <v>2162189</v>
      </c>
      <c r="E156" t="n">
        <v>2018</v>
      </c>
      <c r="F156" t="n">
        <v>8</v>
      </c>
      <c r="G156" t="n">
        <v>2</v>
      </c>
    </row>
    <row r="157">
      <c r="A157" t="inlineStr">
        <is>
          <t>Facebook</t>
        </is>
      </c>
      <c r="B157" s="1" t="n">
        <v>43318</v>
      </c>
      <c r="C157" t="n">
        <v>87.38</v>
      </c>
      <c r="D157" t="n">
        <v>6730385</v>
      </c>
      <c r="E157" t="n">
        <v>2018</v>
      </c>
      <c r="F157" t="n">
        <v>8</v>
      </c>
      <c r="G157" t="n">
        <v>2</v>
      </c>
    </row>
    <row r="158">
      <c r="A158" t="inlineStr">
        <is>
          <t>Facebook</t>
        </is>
      </c>
      <c r="B158" s="1" t="n">
        <v>43319</v>
      </c>
      <c r="C158" t="n">
        <v>89.23999999999999</v>
      </c>
      <c r="D158" t="n">
        <v>9802907</v>
      </c>
      <c r="E158" t="n">
        <v>2018</v>
      </c>
      <c r="F158" t="n">
        <v>8</v>
      </c>
      <c r="G158" t="n">
        <v>2</v>
      </c>
    </row>
    <row r="159">
      <c r="A159" t="inlineStr">
        <is>
          <t>Facebook</t>
        </is>
      </c>
      <c r="B159" s="1" t="n">
        <v>43320</v>
      </c>
      <c r="C159" t="n">
        <v>89.72</v>
      </c>
      <c r="D159" t="n">
        <v>3381486</v>
      </c>
      <c r="E159" t="n">
        <v>2018</v>
      </c>
      <c r="F159" t="n">
        <v>8</v>
      </c>
      <c r="G159" t="n">
        <v>2</v>
      </c>
    </row>
    <row r="160">
      <c r="A160" t="inlineStr">
        <is>
          <t>Facebook</t>
        </is>
      </c>
      <c r="B160" s="1" t="n">
        <v>43321</v>
      </c>
      <c r="C160" t="n">
        <v>88.53</v>
      </c>
      <c r="D160" t="n">
        <v>7713070</v>
      </c>
      <c r="E160" t="n">
        <v>2018</v>
      </c>
      <c r="F160" t="n">
        <v>8</v>
      </c>
      <c r="G160" t="n">
        <v>2</v>
      </c>
    </row>
    <row r="161">
      <c r="A161" t="inlineStr">
        <is>
          <t>Facebook</t>
        </is>
      </c>
      <c r="B161" s="1" t="n">
        <v>43322</v>
      </c>
      <c r="C161" t="n">
        <v>89.18000000000001</v>
      </c>
      <c r="D161" t="n">
        <v>9168326</v>
      </c>
      <c r="E161" t="n">
        <v>2018</v>
      </c>
      <c r="F161" t="n">
        <v>8</v>
      </c>
      <c r="G161" t="n">
        <v>2</v>
      </c>
    </row>
    <row r="162">
      <c r="A162" t="inlineStr">
        <is>
          <t>Facebook</t>
        </is>
      </c>
      <c r="B162" s="1" t="n">
        <v>43325</v>
      </c>
      <c r="C162" t="n">
        <v>88.20999999999999</v>
      </c>
      <c r="D162" t="n">
        <v>6393455</v>
      </c>
      <c r="E162" t="n">
        <v>2018</v>
      </c>
      <c r="F162" t="n">
        <v>8</v>
      </c>
      <c r="G162" t="n">
        <v>2</v>
      </c>
    </row>
    <row r="163">
      <c r="A163" t="inlineStr">
        <is>
          <t>Facebook</t>
        </is>
      </c>
      <c r="B163" s="1" t="n">
        <v>43326</v>
      </c>
      <c r="C163" t="n">
        <v>89</v>
      </c>
      <c r="D163" t="n">
        <v>1125438</v>
      </c>
      <c r="E163" t="n">
        <v>2018</v>
      </c>
      <c r="F163" t="n">
        <v>8</v>
      </c>
      <c r="G163" t="n">
        <v>2</v>
      </c>
    </row>
    <row r="164">
      <c r="A164" t="inlineStr">
        <is>
          <t>Facebook</t>
        </is>
      </c>
      <c r="B164" s="1" t="n">
        <v>43327</v>
      </c>
      <c r="C164" t="n">
        <v>90.15000000000001</v>
      </c>
      <c r="D164" t="n">
        <v>4770183</v>
      </c>
      <c r="E164" t="n">
        <v>2018</v>
      </c>
      <c r="F164" t="n">
        <v>8</v>
      </c>
      <c r="G164" t="n">
        <v>2</v>
      </c>
    </row>
    <row r="165">
      <c r="A165" t="inlineStr">
        <is>
          <t>Facebook</t>
        </is>
      </c>
      <c r="B165" s="1" t="n">
        <v>43328</v>
      </c>
      <c r="C165" t="n">
        <v>89.33</v>
      </c>
      <c r="D165" t="n">
        <v>8085904</v>
      </c>
      <c r="E165" t="n">
        <v>2018</v>
      </c>
      <c r="F165" t="n">
        <v>8</v>
      </c>
      <c r="G165" t="n">
        <v>2</v>
      </c>
    </row>
    <row r="166">
      <c r="A166" t="inlineStr">
        <is>
          <t>Facebook</t>
        </is>
      </c>
      <c r="B166" s="1" t="n">
        <v>43329</v>
      </c>
      <c r="C166" t="n">
        <v>90.3</v>
      </c>
      <c r="D166" t="n">
        <v>7699744</v>
      </c>
      <c r="E166" t="n">
        <v>2018</v>
      </c>
      <c r="F166" t="n">
        <v>8</v>
      </c>
      <c r="G166" t="n">
        <v>2</v>
      </c>
    </row>
    <row r="167">
      <c r="A167" t="inlineStr">
        <is>
          <t>Facebook</t>
        </is>
      </c>
      <c r="B167" s="1" t="n">
        <v>43332</v>
      </c>
      <c r="C167" t="n">
        <v>90.70999999999999</v>
      </c>
      <c r="D167" t="n">
        <v>3801445</v>
      </c>
      <c r="E167" t="n">
        <v>2018</v>
      </c>
      <c r="F167" t="n">
        <v>8</v>
      </c>
      <c r="G167" t="n">
        <v>2</v>
      </c>
    </row>
    <row r="168">
      <c r="A168" t="inlineStr">
        <is>
          <t>Facebook</t>
        </is>
      </c>
      <c r="B168" s="1" t="n">
        <v>43333</v>
      </c>
      <c r="C168" t="n">
        <v>91.53</v>
      </c>
      <c r="D168" t="n">
        <v>7839789</v>
      </c>
      <c r="E168" t="n">
        <v>2018</v>
      </c>
      <c r="F168" t="n">
        <v>8</v>
      </c>
      <c r="G168" t="n">
        <v>2</v>
      </c>
    </row>
    <row r="169">
      <c r="A169" t="inlineStr">
        <is>
          <t>Facebook</t>
        </is>
      </c>
      <c r="B169" s="1" t="n">
        <v>43334</v>
      </c>
      <c r="C169" t="n">
        <v>93.43000000000001</v>
      </c>
      <c r="D169" t="n">
        <v>9570556</v>
      </c>
      <c r="E169" t="n">
        <v>2018</v>
      </c>
      <c r="F169" t="n">
        <v>8</v>
      </c>
      <c r="G169" t="n">
        <v>2</v>
      </c>
    </row>
    <row r="170">
      <c r="A170" t="inlineStr">
        <is>
          <t>Facebook</t>
        </is>
      </c>
      <c r="B170" s="1" t="n">
        <v>43335</v>
      </c>
      <c r="C170" t="n">
        <v>93.18000000000001</v>
      </c>
      <c r="D170" t="n">
        <v>3582814</v>
      </c>
      <c r="E170" t="n">
        <v>2018</v>
      </c>
      <c r="F170" t="n">
        <v>8</v>
      </c>
      <c r="G170" t="n">
        <v>2</v>
      </c>
    </row>
    <row r="171">
      <c r="A171" t="inlineStr">
        <is>
          <t>Facebook</t>
        </is>
      </c>
      <c r="B171" s="1" t="n">
        <v>43336</v>
      </c>
      <c r="C171" t="n">
        <v>92.43000000000001</v>
      </c>
      <c r="D171" t="n">
        <v>4769457</v>
      </c>
      <c r="E171" t="n">
        <v>2018</v>
      </c>
      <c r="F171" t="n">
        <v>8</v>
      </c>
      <c r="G171" t="n">
        <v>2</v>
      </c>
    </row>
    <row r="172">
      <c r="A172" t="inlineStr">
        <is>
          <t>Facebook</t>
        </is>
      </c>
      <c r="B172" s="1" t="n">
        <v>43339</v>
      </c>
      <c r="C172" t="n">
        <v>91.54000000000001</v>
      </c>
      <c r="D172" t="n">
        <v>2206751</v>
      </c>
      <c r="E172" t="n">
        <v>2018</v>
      </c>
      <c r="F172" t="n">
        <v>8</v>
      </c>
      <c r="G172" t="n">
        <v>2</v>
      </c>
    </row>
    <row r="173">
      <c r="A173" t="inlineStr">
        <is>
          <t>Facebook</t>
        </is>
      </c>
      <c r="B173" s="1" t="n">
        <v>43340</v>
      </c>
      <c r="C173" t="n">
        <v>90.72</v>
      </c>
      <c r="D173" t="n">
        <v>1953692</v>
      </c>
      <c r="E173" t="n">
        <v>2018</v>
      </c>
      <c r="F173" t="n">
        <v>8</v>
      </c>
      <c r="G173" t="n">
        <v>2</v>
      </c>
    </row>
    <row r="174">
      <c r="A174" t="inlineStr">
        <is>
          <t>Facebook</t>
        </is>
      </c>
      <c r="B174" s="1" t="n">
        <v>43341</v>
      </c>
      <c r="C174" t="n">
        <v>90.65000000000001</v>
      </c>
      <c r="D174" t="n">
        <v>1217770</v>
      </c>
      <c r="E174" t="n">
        <v>2018</v>
      </c>
      <c r="F174" t="n">
        <v>8</v>
      </c>
      <c r="G174" t="n">
        <v>2</v>
      </c>
    </row>
    <row r="175">
      <c r="A175" t="inlineStr">
        <is>
          <t>Facebook</t>
        </is>
      </c>
      <c r="B175" s="1" t="n">
        <v>43342</v>
      </c>
      <c r="C175" t="n">
        <v>90.98999999999999</v>
      </c>
      <c r="D175" t="n">
        <v>5099906</v>
      </c>
      <c r="E175" t="n">
        <v>2018</v>
      </c>
      <c r="F175" t="n">
        <v>8</v>
      </c>
      <c r="G175" t="n">
        <v>2</v>
      </c>
    </row>
    <row r="176">
      <c r="A176" t="inlineStr">
        <is>
          <t>Facebook</t>
        </is>
      </c>
      <c r="B176" s="1" t="n">
        <v>43343</v>
      </c>
      <c r="C176" t="n">
        <v>91.27</v>
      </c>
      <c r="D176" t="n">
        <v>5836917</v>
      </c>
      <c r="E176" t="n">
        <v>2018</v>
      </c>
      <c r="F176" t="n">
        <v>8</v>
      </c>
      <c r="G176" t="n">
        <v>2</v>
      </c>
    </row>
    <row r="177">
      <c r="A177" t="inlineStr">
        <is>
          <t>Facebook</t>
        </is>
      </c>
      <c r="B177" s="1" t="n">
        <v>43346</v>
      </c>
      <c r="C177" t="n">
        <v>92.09</v>
      </c>
      <c r="D177" t="n">
        <v>7969129</v>
      </c>
      <c r="E177" t="n">
        <v>2018</v>
      </c>
      <c r="F177" t="n">
        <v>9</v>
      </c>
      <c r="G177" t="n">
        <v>2</v>
      </c>
    </row>
    <row r="178">
      <c r="A178" t="inlineStr">
        <is>
          <t>Facebook</t>
        </is>
      </c>
      <c r="B178" s="1" t="n">
        <v>43347</v>
      </c>
      <c r="C178" t="n">
        <v>92.11</v>
      </c>
      <c r="D178" t="n">
        <v>6910184</v>
      </c>
      <c r="E178" t="n">
        <v>2018</v>
      </c>
      <c r="F178" t="n">
        <v>9</v>
      </c>
      <c r="G178" t="n">
        <v>2</v>
      </c>
    </row>
    <row r="179">
      <c r="A179" t="inlineStr">
        <is>
          <t>Facebook</t>
        </is>
      </c>
      <c r="B179" s="1" t="n">
        <v>43348</v>
      </c>
      <c r="C179" t="n">
        <v>93.56</v>
      </c>
      <c r="D179" t="n">
        <v>7082199</v>
      </c>
      <c r="E179" t="n">
        <v>2018</v>
      </c>
      <c r="F179" t="n">
        <v>9</v>
      </c>
      <c r="G179" t="n">
        <v>2</v>
      </c>
    </row>
    <row r="180">
      <c r="A180" t="inlineStr">
        <is>
          <t>Facebook</t>
        </is>
      </c>
      <c r="B180" s="1" t="n">
        <v>43349</v>
      </c>
      <c r="C180" t="n">
        <v>93.29000000000001</v>
      </c>
      <c r="D180" t="n">
        <v>6301533</v>
      </c>
      <c r="E180" t="n">
        <v>2018</v>
      </c>
      <c r="F180" t="n">
        <v>9</v>
      </c>
      <c r="G180" t="n">
        <v>2</v>
      </c>
    </row>
    <row r="181">
      <c r="A181" t="inlineStr">
        <is>
          <t>Facebook</t>
        </is>
      </c>
      <c r="B181" s="1" t="n">
        <v>43350</v>
      </c>
      <c r="C181" t="n">
        <v>96.01000000000001</v>
      </c>
      <c r="D181" t="n">
        <v>2790008</v>
      </c>
      <c r="E181" t="n">
        <v>2018</v>
      </c>
      <c r="F181" t="n">
        <v>9</v>
      </c>
      <c r="G181" t="n">
        <v>2</v>
      </c>
    </row>
    <row r="182">
      <c r="A182" t="inlineStr">
        <is>
          <t>Facebook</t>
        </is>
      </c>
      <c r="B182" s="1" t="n">
        <v>43353</v>
      </c>
      <c r="C182" t="n">
        <v>96.64</v>
      </c>
      <c r="D182" t="n">
        <v>2826525</v>
      </c>
      <c r="E182" t="n">
        <v>2018</v>
      </c>
      <c r="F182" t="n">
        <v>9</v>
      </c>
      <c r="G182" t="n">
        <v>2</v>
      </c>
    </row>
    <row r="183">
      <c r="A183" t="inlineStr">
        <is>
          <t>Facebook</t>
        </is>
      </c>
      <c r="B183" s="1" t="n">
        <v>43354</v>
      </c>
      <c r="C183" t="n">
        <v>95.78</v>
      </c>
      <c r="D183" t="n">
        <v>5513070</v>
      </c>
      <c r="E183" t="n">
        <v>2018</v>
      </c>
      <c r="F183" t="n">
        <v>9</v>
      </c>
      <c r="G183" t="n">
        <v>2</v>
      </c>
    </row>
    <row r="184">
      <c r="A184" t="inlineStr">
        <is>
          <t>Facebook</t>
        </is>
      </c>
      <c r="B184" s="1" t="n">
        <v>43355</v>
      </c>
      <c r="C184" t="n">
        <v>94.70999999999999</v>
      </c>
      <c r="D184" t="n">
        <v>8417874</v>
      </c>
      <c r="E184" t="n">
        <v>2018</v>
      </c>
      <c r="F184" t="n">
        <v>9</v>
      </c>
      <c r="G184" t="n">
        <v>2</v>
      </c>
    </row>
    <row r="185">
      <c r="A185" t="inlineStr">
        <is>
          <t>Facebook</t>
        </is>
      </c>
      <c r="B185" s="1" t="n">
        <v>43356</v>
      </c>
      <c r="C185" t="n">
        <v>95.19</v>
      </c>
      <c r="D185" t="n">
        <v>7151537</v>
      </c>
      <c r="E185" t="n">
        <v>2018</v>
      </c>
      <c r="F185" t="n">
        <v>9</v>
      </c>
      <c r="G185" t="n">
        <v>2</v>
      </c>
    </row>
    <row r="186">
      <c r="A186" t="inlineStr">
        <is>
          <t>Facebook</t>
        </is>
      </c>
      <c r="B186" s="1" t="n">
        <v>43357</v>
      </c>
      <c r="C186" t="n">
        <v>94.97</v>
      </c>
      <c r="D186" t="n">
        <v>5466951</v>
      </c>
      <c r="E186" t="n">
        <v>2018</v>
      </c>
      <c r="F186" t="n">
        <v>9</v>
      </c>
      <c r="G186" t="n">
        <v>2</v>
      </c>
    </row>
    <row r="187">
      <c r="A187" t="inlineStr">
        <is>
          <t>Facebook</t>
        </is>
      </c>
      <c r="B187" s="1" t="n">
        <v>43360</v>
      </c>
      <c r="C187" t="n">
        <v>95.69</v>
      </c>
      <c r="D187" t="n">
        <v>2478768</v>
      </c>
      <c r="E187" t="n">
        <v>2018</v>
      </c>
      <c r="F187" t="n">
        <v>9</v>
      </c>
      <c r="G187" t="n">
        <v>2</v>
      </c>
    </row>
    <row r="188">
      <c r="A188" t="inlineStr">
        <is>
          <t>Facebook</t>
        </is>
      </c>
      <c r="B188" s="1" t="n">
        <v>43361</v>
      </c>
      <c r="C188" t="n">
        <v>96.16</v>
      </c>
      <c r="D188" t="n">
        <v>8089478</v>
      </c>
      <c r="E188" t="n">
        <v>2018</v>
      </c>
      <c r="F188" t="n">
        <v>9</v>
      </c>
      <c r="G188" t="n">
        <v>2</v>
      </c>
    </row>
    <row r="189">
      <c r="A189" t="inlineStr">
        <is>
          <t>Facebook</t>
        </is>
      </c>
      <c r="B189" s="1" t="n">
        <v>43362</v>
      </c>
      <c r="C189" t="n">
        <v>96.09</v>
      </c>
      <c r="D189" t="n">
        <v>6124674</v>
      </c>
      <c r="E189" t="n">
        <v>2018</v>
      </c>
      <c r="F189" t="n">
        <v>9</v>
      </c>
      <c r="G189" t="n">
        <v>2</v>
      </c>
    </row>
    <row r="190">
      <c r="A190" t="inlineStr">
        <is>
          <t>Facebook</t>
        </is>
      </c>
      <c r="B190" s="1" t="n">
        <v>43363</v>
      </c>
      <c r="C190" t="n">
        <v>95.23999999999999</v>
      </c>
      <c r="D190" t="n">
        <v>9326435</v>
      </c>
      <c r="E190" t="n">
        <v>2018</v>
      </c>
      <c r="F190" t="n">
        <v>9</v>
      </c>
      <c r="G190" t="n">
        <v>2</v>
      </c>
    </row>
    <row r="191">
      <c r="A191" t="inlineStr">
        <is>
          <t>Facebook</t>
        </is>
      </c>
      <c r="B191" s="1" t="n">
        <v>43364</v>
      </c>
      <c r="C191" t="n">
        <v>93.72</v>
      </c>
      <c r="D191" t="n">
        <v>1402980</v>
      </c>
      <c r="E191" t="n">
        <v>2018</v>
      </c>
      <c r="F191" t="n">
        <v>9</v>
      </c>
      <c r="G191" t="n">
        <v>2</v>
      </c>
    </row>
    <row r="192">
      <c r="A192" t="inlineStr">
        <is>
          <t>Facebook</t>
        </is>
      </c>
      <c r="B192" s="1" t="n">
        <v>43367</v>
      </c>
      <c r="C192" t="n">
        <v>93.28</v>
      </c>
      <c r="D192" t="n">
        <v>8557260</v>
      </c>
      <c r="E192" t="n">
        <v>2018</v>
      </c>
      <c r="F192" t="n">
        <v>9</v>
      </c>
      <c r="G192" t="n">
        <v>2</v>
      </c>
    </row>
    <row r="193">
      <c r="A193" t="inlineStr">
        <is>
          <t>Facebook</t>
        </is>
      </c>
      <c r="B193" s="1" t="n">
        <v>43368</v>
      </c>
      <c r="C193" t="n">
        <v>94.13</v>
      </c>
      <c r="D193" t="n">
        <v>7932667</v>
      </c>
      <c r="E193" t="n">
        <v>2018</v>
      </c>
      <c r="F193" t="n">
        <v>9</v>
      </c>
      <c r="G193" t="n">
        <v>2</v>
      </c>
    </row>
    <row r="194">
      <c r="A194" t="inlineStr">
        <is>
          <t>Facebook</t>
        </is>
      </c>
      <c r="B194" s="1" t="n">
        <v>43369</v>
      </c>
      <c r="C194" t="n">
        <v>94.34999999999999</v>
      </c>
      <c r="D194" t="n">
        <v>3531528</v>
      </c>
      <c r="E194" t="n">
        <v>2018</v>
      </c>
      <c r="F194" t="n">
        <v>9</v>
      </c>
      <c r="G194" t="n">
        <v>2</v>
      </c>
    </row>
    <row r="195">
      <c r="A195" t="inlineStr">
        <is>
          <t>Facebook</t>
        </is>
      </c>
      <c r="B195" s="1" t="n">
        <v>43370</v>
      </c>
      <c r="C195" t="n">
        <v>93.09999999999999</v>
      </c>
      <c r="D195" t="n">
        <v>3108542</v>
      </c>
      <c r="E195" t="n">
        <v>2018</v>
      </c>
      <c r="F195" t="n">
        <v>9</v>
      </c>
      <c r="G195" t="n">
        <v>2</v>
      </c>
    </row>
    <row r="196">
      <c r="A196" t="inlineStr">
        <is>
          <t>Facebook</t>
        </is>
      </c>
      <c r="B196" s="1" t="n">
        <v>43371</v>
      </c>
      <c r="C196" t="n">
        <v>93.28</v>
      </c>
      <c r="D196" t="n">
        <v>7922496</v>
      </c>
      <c r="E196" t="n">
        <v>2018</v>
      </c>
      <c r="F196" t="n">
        <v>9</v>
      </c>
      <c r="G196" t="n">
        <v>2</v>
      </c>
    </row>
    <row r="197">
      <c r="A197" t="inlineStr">
        <is>
          <t>Facebook</t>
        </is>
      </c>
      <c r="B197" s="1" t="n">
        <v>43374</v>
      </c>
      <c r="C197" t="n">
        <v>93.66</v>
      </c>
      <c r="D197" t="n">
        <v>4502626</v>
      </c>
      <c r="E197" t="n">
        <v>2018</v>
      </c>
      <c r="F197" t="n">
        <v>10</v>
      </c>
      <c r="G197" t="n">
        <v>2</v>
      </c>
    </row>
    <row r="198">
      <c r="A198" t="inlineStr">
        <is>
          <t>Facebook</t>
        </is>
      </c>
      <c r="B198" s="1" t="n">
        <v>43375</v>
      </c>
      <c r="C198" t="n">
        <v>92.78</v>
      </c>
      <c r="D198" t="n">
        <v>2386689</v>
      </c>
      <c r="E198" t="n">
        <v>2018</v>
      </c>
      <c r="F198" t="n">
        <v>10</v>
      </c>
      <c r="G198" t="n">
        <v>2</v>
      </c>
    </row>
    <row r="199">
      <c r="A199" t="inlineStr">
        <is>
          <t>Facebook</t>
        </is>
      </c>
      <c r="B199" s="1" t="n">
        <v>43376</v>
      </c>
      <c r="C199" t="n">
        <v>92.93000000000001</v>
      </c>
      <c r="D199" t="n">
        <v>3846230</v>
      </c>
      <c r="E199" t="n">
        <v>2018</v>
      </c>
      <c r="F199" t="n">
        <v>10</v>
      </c>
      <c r="G199" t="n">
        <v>2</v>
      </c>
    </row>
    <row r="200">
      <c r="A200" t="inlineStr">
        <is>
          <t>Facebook</t>
        </is>
      </c>
      <c r="B200" s="1" t="n">
        <v>43377</v>
      </c>
      <c r="C200" t="n">
        <v>92.98999999999999</v>
      </c>
      <c r="D200" t="n">
        <v>3118433</v>
      </c>
      <c r="E200" t="n">
        <v>2018</v>
      </c>
      <c r="F200" t="n">
        <v>10</v>
      </c>
      <c r="G200" t="n">
        <v>2</v>
      </c>
    </row>
    <row r="201">
      <c r="A201" t="inlineStr">
        <is>
          <t>Facebook</t>
        </is>
      </c>
      <c r="B201" s="1" t="n">
        <v>43378</v>
      </c>
      <c r="C201" t="n">
        <v>91.84999999999999</v>
      </c>
      <c r="D201" t="n">
        <v>6553535</v>
      </c>
      <c r="E201" t="n">
        <v>2018</v>
      </c>
      <c r="F201" t="n">
        <v>10</v>
      </c>
      <c r="G201" t="n">
        <v>2</v>
      </c>
    </row>
    <row r="202">
      <c r="A202" t="inlineStr">
        <is>
          <t>Facebook</t>
        </is>
      </c>
      <c r="B202" s="1" t="n">
        <v>43381</v>
      </c>
      <c r="C202" t="n">
        <v>92.2</v>
      </c>
      <c r="D202" t="n">
        <v>4678621</v>
      </c>
      <c r="E202" t="n">
        <v>2018</v>
      </c>
      <c r="F202" t="n">
        <v>10</v>
      </c>
      <c r="G202" t="n">
        <v>2</v>
      </c>
    </row>
    <row r="203">
      <c r="A203" t="inlineStr">
        <is>
          <t>Facebook</t>
        </is>
      </c>
      <c r="B203" s="1" t="n">
        <v>43382</v>
      </c>
      <c r="C203" t="n">
        <v>92.76000000000001</v>
      </c>
      <c r="D203" t="n">
        <v>5556766</v>
      </c>
      <c r="E203" t="n">
        <v>2018</v>
      </c>
      <c r="F203" t="n">
        <v>10</v>
      </c>
      <c r="G203" t="n">
        <v>2</v>
      </c>
    </row>
    <row r="204">
      <c r="A204" t="inlineStr">
        <is>
          <t>Facebook</t>
        </is>
      </c>
      <c r="B204" s="1" t="n">
        <v>43383</v>
      </c>
      <c r="C204" t="n">
        <v>93.84999999999999</v>
      </c>
      <c r="D204" t="n">
        <v>7227018</v>
      </c>
      <c r="E204" t="n">
        <v>2018</v>
      </c>
      <c r="F204" t="n">
        <v>10</v>
      </c>
      <c r="G204" t="n">
        <v>2</v>
      </c>
    </row>
    <row r="205">
      <c r="A205" t="inlineStr">
        <is>
          <t>Facebook</t>
        </is>
      </c>
      <c r="B205" s="1" t="n">
        <v>43384</v>
      </c>
      <c r="C205" t="n">
        <v>94.90000000000001</v>
      </c>
      <c r="D205" t="n">
        <v>6000546</v>
      </c>
      <c r="E205" t="n">
        <v>2018</v>
      </c>
      <c r="F205" t="n">
        <v>10</v>
      </c>
      <c r="G205" t="n">
        <v>2</v>
      </c>
    </row>
    <row r="206">
      <c r="A206" t="inlineStr">
        <is>
          <t>Facebook</t>
        </is>
      </c>
      <c r="B206" s="1" t="n">
        <v>43385</v>
      </c>
      <c r="C206" t="n">
        <v>93.52</v>
      </c>
      <c r="D206" t="n">
        <v>7971138</v>
      </c>
      <c r="E206" t="n">
        <v>2018</v>
      </c>
      <c r="F206" t="n">
        <v>10</v>
      </c>
      <c r="G206" t="n">
        <v>2</v>
      </c>
    </row>
    <row r="207">
      <c r="A207" t="inlineStr">
        <is>
          <t>Facebook</t>
        </is>
      </c>
      <c r="B207" s="1" t="n">
        <v>43388</v>
      </c>
      <c r="C207" t="n">
        <v>92.59</v>
      </c>
      <c r="D207" t="n">
        <v>9607009</v>
      </c>
      <c r="E207" t="n">
        <v>2018</v>
      </c>
      <c r="F207" t="n">
        <v>10</v>
      </c>
      <c r="G207" t="n">
        <v>2</v>
      </c>
    </row>
    <row r="208">
      <c r="A208" t="inlineStr">
        <is>
          <t>Facebook</t>
        </is>
      </c>
      <c r="B208" s="1" t="n">
        <v>43389</v>
      </c>
      <c r="C208" t="n">
        <v>93.09999999999999</v>
      </c>
      <c r="D208" t="n">
        <v>9547900</v>
      </c>
      <c r="E208" t="n">
        <v>2018</v>
      </c>
      <c r="F208" t="n">
        <v>10</v>
      </c>
      <c r="G208" t="n">
        <v>2</v>
      </c>
    </row>
    <row r="209">
      <c r="A209" t="inlineStr">
        <is>
          <t>Facebook</t>
        </is>
      </c>
      <c r="B209" s="1" t="n">
        <v>43390</v>
      </c>
      <c r="C209" t="n">
        <v>93.61</v>
      </c>
      <c r="D209" t="n">
        <v>8545189</v>
      </c>
      <c r="E209" t="n">
        <v>2018</v>
      </c>
      <c r="F209" t="n">
        <v>10</v>
      </c>
      <c r="G209" t="n">
        <v>2</v>
      </c>
    </row>
    <row r="210">
      <c r="A210" t="inlineStr">
        <is>
          <t>Facebook</t>
        </is>
      </c>
      <c r="B210" s="1" t="n">
        <v>43391</v>
      </c>
      <c r="C210" t="n">
        <v>94.13</v>
      </c>
      <c r="D210" t="n">
        <v>9852545</v>
      </c>
      <c r="E210" t="n">
        <v>2018</v>
      </c>
      <c r="F210" t="n">
        <v>10</v>
      </c>
      <c r="G210" t="n">
        <v>2</v>
      </c>
    </row>
    <row r="211">
      <c r="A211" t="inlineStr">
        <is>
          <t>Facebook</t>
        </is>
      </c>
      <c r="B211" s="1" t="n">
        <v>43392</v>
      </c>
      <c r="C211" t="n">
        <v>97.98</v>
      </c>
      <c r="D211" t="n">
        <v>3681206</v>
      </c>
      <c r="E211" t="n">
        <v>2018</v>
      </c>
      <c r="F211" t="n">
        <v>10</v>
      </c>
      <c r="G211" t="n">
        <v>2</v>
      </c>
    </row>
    <row r="212">
      <c r="A212" t="inlineStr">
        <is>
          <t>Facebook</t>
        </is>
      </c>
      <c r="B212" s="1" t="n">
        <v>43395</v>
      </c>
      <c r="C212" t="n">
        <v>98.55</v>
      </c>
      <c r="D212" t="n">
        <v>7643433</v>
      </c>
      <c r="E212" t="n">
        <v>2018</v>
      </c>
      <c r="F212" t="n">
        <v>10</v>
      </c>
      <c r="G212" t="n">
        <v>2</v>
      </c>
    </row>
    <row r="213">
      <c r="A213" t="inlineStr">
        <is>
          <t>Facebook</t>
        </is>
      </c>
      <c r="B213" s="1" t="n">
        <v>43396</v>
      </c>
      <c r="C213" t="n">
        <v>99.69</v>
      </c>
      <c r="D213" t="n">
        <v>1187771</v>
      </c>
      <c r="E213" t="n">
        <v>2018</v>
      </c>
      <c r="F213" t="n">
        <v>10</v>
      </c>
      <c r="G213" t="n">
        <v>2</v>
      </c>
    </row>
    <row r="214">
      <c r="A214" t="inlineStr">
        <is>
          <t>Facebook</t>
        </is>
      </c>
      <c r="B214" s="1" t="n">
        <v>43397</v>
      </c>
      <c r="C214" t="n">
        <v>100.64</v>
      </c>
      <c r="D214" t="n">
        <v>1237199</v>
      </c>
      <c r="E214" t="n">
        <v>2018</v>
      </c>
      <c r="F214" t="n">
        <v>10</v>
      </c>
      <c r="G214" t="n">
        <v>2</v>
      </c>
    </row>
    <row r="215">
      <c r="A215" t="inlineStr">
        <is>
          <t>Facebook</t>
        </is>
      </c>
      <c r="B215" s="1" t="n">
        <v>43398</v>
      </c>
      <c r="C215" t="n">
        <v>101.29</v>
      </c>
      <c r="D215" t="n">
        <v>8290213</v>
      </c>
      <c r="E215" t="n">
        <v>2018</v>
      </c>
      <c r="F215" t="n">
        <v>10</v>
      </c>
      <c r="G215" t="n">
        <v>2</v>
      </c>
    </row>
    <row r="216">
      <c r="A216" t="inlineStr">
        <is>
          <t>Facebook</t>
        </is>
      </c>
      <c r="B216" s="1" t="n">
        <v>43399</v>
      </c>
      <c r="C216" t="n">
        <v>100.98</v>
      </c>
      <c r="D216" t="n">
        <v>3857281</v>
      </c>
      <c r="E216" t="n">
        <v>2018</v>
      </c>
      <c r="F216" t="n">
        <v>10</v>
      </c>
      <c r="G216" t="n">
        <v>2</v>
      </c>
    </row>
    <row r="217">
      <c r="A217" t="inlineStr">
        <is>
          <t>Facebook</t>
        </is>
      </c>
      <c r="B217" s="1" t="n">
        <v>43402</v>
      </c>
      <c r="C217" t="n">
        <v>101.74</v>
      </c>
      <c r="D217" t="n">
        <v>3274316</v>
      </c>
      <c r="E217" t="n">
        <v>2018</v>
      </c>
      <c r="F217" t="n">
        <v>10</v>
      </c>
      <c r="G217" t="n">
        <v>2</v>
      </c>
    </row>
    <row r="218">
      <c r="A218" t="inlineStr">
        <is>
          <t>Facebook</t>
        </is>
      </c>
      <c r="B218" s="1" t="n">
        <v>43403</v>
      </c>
      <c r="C218" t="n">
        <v>100.97</v>
      </c>
      <c r="D218" t="n">
        <v>1751518</v>
      </c>
      <c r="E218" t="n">
        <v>2018</v>
      </c>
      <c r="F218" t="n">
        <v>10</v>
      </c>
      <c r="G218" t="n">
        <v>2</v>
      </c>
    </row>
    <row r="219">
      <c r="A219" t="inlineStr">
        <is>
          <t>Facebook</t>
        </is>
      </c>
      <c r="B219" s="1" t="n">
        <v>43404</v>
      </c>
      <c r="C219" t="n">
        <v>100.73</v>
      </c>
      <c r="D219" t="n">
        <v>9227323</v>
      </c>
      <c r="E219" t="n">
        <v>2018</v>
      </c>
      <c r="F219" t="n">
        <v>10</v>
      </c>
      <c r="G219" t="n">
        <v>2</v>
      </c>
    </row>
    <row r="220">
      <c r="A220" t="inlineStr">
        <is>
          <t>Facebook</t>
        </is>
      </c>
      <c r="B220" s="1" t="n">
        <v>43405</v>
      </c>
      <c r="C220" t="n">
        <v>100.24</v>
      </c>
      <c r="D220" t="n">
        <v>1513313</v>
      </c>
      <c r="E220" t="n">
        <v>2018</v>
      </c>
      <c r="F220" t="n">
        <v>11</v>
      </c>
      <c r="G220" t="n">
        <v>2</v>
      </c>
    </row>
    <row r="221">
      <c r="A221" t="inlineStr">
        <is>
          <t>Facebook</t>
        </is>
      </c>
      <c r="B221" s="1" t="n">
        <v>43406</v>
      </c>
      <c r="C221" t="n">
        <v>100.32</v>
      </c>
      <c r="D221" t="n">
        <v>3332214</v>
      </c>
      <c r="E221" t="n">
        <v>2018</v>
      </c>
      <c r="F221" t="n">
        <v>11</v>
      </c>
      <c r="G221" t="n">
        <v>2</v>
      </c>
    </row>
    <row r="222">
      <c r="A222" t="inlineStr">
        <is>
          <t>Facebook</t>
        </is>
      </c>
      <c r="B222" s="1" t="n">
        <v>43409</v>
      </c>
      <c r="C222" t="n">
        <v>102.64</v>
      </c>
      <c r="D222" t="n">
        <v>6081820</v>
      </c>
      <c r="E222" t="n">
        <v>2018</v>
      </c>
      <c r="F222" t="n">
        <v>11</v>
      </c>
      <c r="G222" t="n">
        <v>2</v>
      </c>
    </row>
    <row r="223">
      <c r="A223" t="inlineStr">
        <is>
          <t>Facebook</t>
        </is>
      </c>
      <c r="B223" s="1" t="n">
        <v>43410</v>
      </c>
      <c r="C223" t="n">
        <v>100.77</v>
      </c>
      <c r="D223" t="n">
        <v>6266662</v>
      </c>
      <c r="E223" t="n">
        <v>2018</v>
      </c>
      <c r="F223" t="n">
        <v>11</v>
      </c>
      <c r="G223" t="n">
        <v>2</v>
      </c>
    </row>
    <row r="224">
      <c r="A224" t="inlineStr">
        <is>
          <t>Facebook</t>
        </is>
      </c>
      <c r="B224" s="1" t="n">
        <v>43411</v>
      </c>
      <c r="C224" t="n">
        <v>101.46</v>
      </c>
      <c r="D224" t="n">
        <v>3250397</v>
      </c>
      <c r="E224" t="n">
        <v>2018</v>
      </c>
      <c r="F224" t="n">
        <v>11</v>
      </c>
      <c r="G224" t="n">
        <v>2</v>
      </c>
    </row>
    <row r="225">
      <c r="A225" t="inlineStr">
        <is>
          <t>Facebook</t>
        </is>
      </c>
      <c r="B225" s="1" t="n">
        <v>43412</v>
      </c>
      <c r="C225" t="n">
        <v>99.84999999999999</v>
      </c>
      <c r="D225" t="n">
        <v>9291860</v>
      </c>
      <c r="E225" t="n">
        <v>2018</v>
      </c>
      <c r="F225" t="n">
        <v>11</v>
      </c>
      <c r="G225" t="n">
        <v>2</v>
      </c>
    </row>
    <row r="226">
      <c r="A226" t="inlineStr">
        <is>
          <t>Facebook</t>
        </is>
      </c>
      <c r="B226" s="1" t="n">
        <v>43413</v>
      </c>
      <c r="C226" t="n">
        <v>99.37</v>
      </c>
      <c r="D226" t="n">
        <v>9843026</v>
      </c>
      <c r="E226" t="n">
        <v>2018</v>
      </c>
      <c r="F226" t="n">
        <v>11</v>
      </c>
      <c r="G226" t="n">
        <v>2</v>
      </c>
    </row>
    <row r="227">
      <c r="A227" t="inlineStr">
        <is>
          <t>Facebook</t>
        </is>
      </c>
      <c r="B227" s="1" t="n">
        <v>43416</v>
      </c>
      <c r="C227" t="n">
        <v>100.46</v>
      </c>
      <c r="D227" t="n">
        <v>8726360</v>
      </c>
      <c r="E227" t="n">
        <v>2018</v>
      </c>
      <c r="F227" t="n">
        <v>11</v>
      </c>
      <c r="G227" t="n">
        <v>2</v>
      </c>
    </row>
    <row r="228">
      <c r="A228" t="inlineStr">
        <is>
          <t>Facebook</t>
        </is>
      </c>
      <c r="B228" s="1" t="n">
        <v>43417</v>
      </c>
      <c r="C228" t="n">
        <v>100.53</v>
      </c>
      <c r="D228" t="n">
        <v>8846613</v>
      </c>
      <c r="E228" t="n">
        <v>2018</v>
      </c>
      <c r="F228" t="n">
        <v>11</v>
      </c>
      <c r="G228" t="n">
        <v>2</v>
      </c>
    </row>
    <row r="229">
      <c r="A229" t="inlineStr">
        <is>
          <t>Facebook</t>
        </is>
      </c>
      <c r="B229" s="1" t="n">
        <v>43418</v>
      </c>
      <c r="C229" t="n">
        <v>99.45</v>
      </c>
      <c r="D229" t="n">
        <v>2472542</v>
      </c>
      <c r="E229" t="n">
        <v>2018</v>
      </c>
      <c r="F229" t="n">
        <v>11</v>
      </c>
      <c r="G229" t="n">
        <v>2</v>
      </c>
    </row>
    <row r="230">
      <c r="A230" t="inlineStr">
        <is>
          <t>Facebook</t>
        </is>
      </c>
      <c r="B230" s="1" t="n">
        <v>43419</v>
      </c>
      <c r="C230" t="n">
        <v>98.73</v>
      </c>
      <c r="D230" t="n">
        <v>9333648</v>
      </c>
      <c r="E230" t="n">
        <v>2018</v>
      </c>
      <c r="F230" t="n">
        <v>11</v>
      </c>
      <c r="G230" t="n">
        <v>2</v>
      </c>
    </row>
    <row r="231">
      <c r="A231" t="inlineStr">
        <is>
          <t>Facebook</t>
        </is>
      </c>
      <c r="B231" s="1" t="n">
        <v>43420</v>
      </c>
      <c r="C231" t="n">
        <v>99.41</v>
      </c>
      <c r="D231" t="n">
        <v>5473014</v>
      </c>
      <c r="E231" t="n">
        <v>2018</v>
      </c>
      <c r="F231" t="n">
        <v>11</v>
      </c>
      <c r="G231" t="n">
        <v>2</v>
      </c>
    </row>
    <row r="232">
      <c r="A232" t="inlineStr">
        <is>
          <t>Facebook</t>
        </is>
      </c>
      <c r="B232" s="1" t="n">
        <v>43423</v>
      </c>
      <c r="C232" t="n">
        <v>98.68000000000001</v>
      </c>
      <c r="D232" t="n">
        <v>1562621</v>
      </c>
      <c r="E232" t="n">
        <v>2018</v>
      </c>
      <c r="F232" t="n">
        <v>11</v>
      </c>
      <c r="G232" t="n">
        <v>2</v>
      </c>
    </row>
    <row r="233">
      <c r="A233" t="inlineStr">
        <is>
          <t>Facebook</t>
        </is>
      </c>
      <c r="B233" s="1" t="n">
        <v>43424</v>
      </c>
      <c r="C233" t="n">
        <v>98.90000000000001</v>
      </c>
      <c r="D233" t="n">
        <v>4529801</v>
      </c>
      <c r="E233" t="n">
        <v>2018</v>
      </c>
      <c r="F233" t="n">
        <v>11</v>
      </c>
      <c r="G233" t="n">
        <v>2</v>
      </c>
    </row>
    <row r="234">
      <c r="A234" t="inlineStr">
        <is>
          <t>Facebook</t>
        </is>
      </c>
      <c r="B234" s="1" t="n">
        <v>43425</v>
      </c>
      <c r="C234" t="n">
        <v>98.95</v>
      </c>
      <c r="D234" t="n">
        <v>5808163</v>
      </c>
      <c r="E234" t="n">
        <v>2018</v>
      </c>
      <c r="F234" t="n">
        <v>11</v>
      </c>
      <c r="G234" t="n">
        <v>2</v>
      </c>
    </row>
    <row r="235">
      <c r="A235" t="inlineStr">
        <is>
          <t>Facebook</t>
        </is>
      </c>
      <c r="B235" s="1" t="n">
        <v>43426</v>
      </c>
      <c r="C235" t="n">
        <v>98.29000000000001</v>
      </c>
      <c r="D235" t="n">
        <v>7284851</v>
      </c>
      <c r="E235" t="n">
        <v>2018</v>
      </c>
      <c r="F235" t="n">
        <v>11</v>
      </c>
      <c r="G235" t="n">
        <v>2</v>
      </c>
    </row>
    <row r="236">
      <c r="A236" t="inlineStr">
        <is>
          <t>Facebook</t>
        </is>
      </c>
      <c r="B236" s="1" t="n">
        <v>43427</v>
      </c>
      <c r="C236" t="n">
        <v>100.44</v>
      </c>
      <c r="D236" t="n">
        <v>2598099</v>
      </c>
      <c r="E236" t="n">
        <v>2018</v>
      </c>
      <c r="F236" t="n">
        <v>11</v>
      </c>
      <c r="G236" t="n">
        <v>2</v>
      </c>
    </row>
    <row r="237">
      <c r="A237" t="inlineStr">
        <is>
          <t>Facebook</t>
        </is>
      </c>
      <c r="B237" s="1" t="n">
        <v>43430</v>
      </c>
      <c r="C237" t="n">
        <v>101.07</v>
      </c>
      <c r="D237" t="n">
        <v>2195885</v>
      </c>
      <c r="E237" t="n">
        <v>2018</v>
      </c>
      <c r="F237" t="n">
        <v>11</v>
      </c>
      <c r="G237" t="n">
        <v>2</v>
      </c>
    </row>
    <row r="238">
      <c r="A238" t="inlineStr">
        <is>
          <t>Facebook</t>
        </is>
      </c>
      <c r="B238" s="1" t="n">
        <v>43431</v>
      </c>
      <c r="C238" t="n">
        <v>99.05</v>
      </c>
      <c r="D238" t="n">
        <v>4898190</v>
      </c>
      <c r="E238" t="n">
        <v>2018</v>
      </c>
      <c r="F238" t="n">
        <v>11</v>
      </c>
      <c r="G238" t="n">
        <v>2</v>
      </c>
    </row>
    <row r="239">
      <c r="A239" t="inlineStr">
        <is>
          <t>Facebook</t>
        </is>
      </c>
      <c r="B239" s="1" t="n">
        <v>43432</v>
      </c>
      <c r="C239" t="n">
        <v>99.23</v>
      </c>
      <c r="D239" t="n">
        <v>8386133</v>
      </c>
      <c r="E239" t="n">
        <v>2018</v>
      </c>
      <c r="F239" t="n">
        <v>11</v>
      </c>
      <c r="G239" t="n">
        <v>2</v>
      </c>
    </row>
    <row r="240">
      <c r="A240" t="inlineStr">
        <is>
          <t>Facebook</t>
        </is>
      </c>
      <c r="B240" s="1" t="n">
        <v>43433</v>
      </c>
      <c r="C240" t="n">
        <v>98.56999999999999</v>
      </c>
      <c r="D240" t="n">
        <v>4388445</v>
      </c>
      <c r="E240" t="n">
        <v>2018</v>
      </c>
      <c r="F240" t="n">
        <v>11</v>
      </c>
      <c r="G240" t="n">
        <v>2</v>
      </c>
    </row>
    <row r="241">
      <c r="A241" t="inlineStr">
        <is>
          <t>Facebook</t>
        </is>
      </c>
      <c r="B241" s="1" t="n">
        <v>43434</v>
      </c>
      <c r="C241" t="n">
        <v>99.42</v>
      </c>
      <c r="D241" t="n">
        <v>3742974</v>
      </c>
      <c r="E241" t="n">
        <v>2018</v>
      </c>
      <c r="F241" t="n">
        <v>11</v>
      </c>
      <c r="G241" t="n">
        <v>2</v>
      </c>
    </row>
    <row r="242">
      <c r="A242" t="inlineStr">
        <is>
          <t>Facebook</t>
        </is>
      </c>
      <c r="B242" s="1" t="n">
        <v>43437</v>
      </c>
      <c r="C242" t="n">
        <v>98.63</v>
      </c>
      <c r="D242" t="n">
        <v>9197590</v>
      </c>
      <c r="E242" t="n">
        <v>2018</v>
      </c>
      <c r="F242" t="n">
        <v>12</v>
      </c>
      <c r="G242" t="n">
        <v>2</v>
      </c>
    </row>
    <row r="243">
      <c r="A243" t="inlineStr">
        <is>
          <t>Facebook</t>
        </is>
      </c>
      <c r="B243" s="1" t="n">
        <v>43438</v>
      </c>
      <c r="C243" t="n">
        <v>98.52</v>
      </c>
      <c r="D243" t="n">
        <v>9182535</v>
      </c>
      <c r="E243" t="n">
        <v>2018</v>
      </c>
      <c r="F243" t="n">
        <v>12</v>
      </c>
      <c r="G243" t="n">
        <v>2</v>
      </c>
    </row>
    <row r="244">
      <c r="A244" t="inlineStr">
        <is>
          <t>Facebook</t>
        </is>
      </c>
      <c r="B244" s="1" t="n">
        <v>43439</v>
      </c>
      <c r="C244" t="n">
        <v>99.02</v>
      </c>
      <c r="D244" t="n">
        <v>9066513</v>
      </c>
      <c r="E244" t="n">
        <v>2018</v>
      </c>
      <c r="F244" t="n">
        <v>12</v>
      </c>
      <c r="G244" t="n">
        <v>2</v>
      </c>
    </row>
    <row r="245">
      <c r="A245" t="inlineStr">
        <is>
          <t>Facebook</t>
        </is>
      </c>
      <c r="B245" s="1" t="n">
        <v>43440</v>
      </c>
      <c r="C245" t="n">
        <v>99.89</v>
      </c>
      <c r="D245" t="n">
        <v>3584182</v>
      </c>
      <c r="E245" t="n">
        <v>2018</v>
      </c>
      <c r="F245" t="n">
        <v>12</v>
      </c>
      <c r="G245" t="n">
        <v>2</v>
      </c>
    </row>
    <row r="246">
      <c r="A246" t="inlineStr">
        <is>
          <t>Facebook</t>
        </is>
      </c>
      <c r="B246" s="1" t="n">
        <v>43441</v>
      </c>
      <c r="C246" t="n">
        <v>98.69</v>
      </c>
      <c r="D246" t="n">
        <v>5363089</v>
      </c>
      <c r="E246" t="n">
        <v>2018</v>
      </c>
      <c r="F246" t="n">
        <v>12</v>
      </c>
      <c r="G246" t="n">
        <v>2</v>
      </c>
    </row>
    <row r="247">
      <c r="A247" t="inlineStr">
        <is>
          <t>Facebook</t>
        </is>
      </c>
      <c r="B247" s="1" t="n">
        <v>43444</v>
      </c>
      <c r="C247" t="n">
        <v>98.34999999999999</v>
      </c>
      <c r="D247" t="n">
        <v>3797921</v>
      </c>
      <c r="E247" t="n">
        <v>2018</v>
      </c>
      <c r="F247" t="n">
        <v>12</v>
      </c>
      <c r="G247" t="n">
        <v>2</v>
      </c>
    </row>
    <row r="248">
      <c r="A248" t="inlineStr">
        <is>
          <t>Facebook</t>
        </is>
      </c>
      <c r="B248" s="1" t="n">
        <v>43445</v>
      </c>
      <c r="C248" t="n">
        <v>97.88</v>
      </c>
      <c r="D248" t="n">
        <v>9657768</v>
      </c>
      <c r="E248" t="n">
        <v>2018</v>
      </c>
      <c r="F248" t="n">
        <v>12</v>
      </c>
      <c r="G248" t="n">
        <v>2</v>
      </c>
    </row>
    <row r="249">
      <c r="A249" t="inlineStr">
        <is>
          <t>Facebook</t>
        </is>
      </c>
      <c r="B249" s="1" t="n">
        <v>43446</v>
      </c>
      <c r="C249" t="n">
        <v>97.22</v>
      </c>
      <c r="D249" t="n">
        <v>1441904</v>
      </c>
      <c r="E249" t="n">
        <v>2018</v>
      </c>
      <c r="F249" t="n">
        <v>12</v>
      </c>
      <c r="G249" t="n">
        <v>2</v>
      </c>
    </row>
    <row r="250">
      <c r="A250" t="inlineStr">
        <is>
          <t>Facebook</t>
        </is>
      </c>
      <c r="B250" s="1" t="n">
        <v>43447</v>
      </c>
      <c r="C250" t="n">
        <v>98.98999999999999</v>
      </c>
      <c r="D250" t="n">
        <v>6070414</v>
      </c>
      <c r="E250" t="n">
        <v>2018</v>
      </c>
      <c r="F250" t="n">
        <v>12</v>
      </c>
      <c r="G250" t="n">
        <v>2</v>
      </c>
    </row>
    <row r="251">
      <c r="A251" t="inlineStr">
        <is>
          <t>Facebook</t>
        </is>
      </c>
      <c r="B251" s="1" t="n">
        <v>43448</v>
      </c>
      <c r="C251" t="n">
        <v>99.39</v>
      </c>
      <c r="D251" t="n">
        <v>6092792</v>
      </c>
      <c r="E251" t="n">
        <v>2018</v>
      </c>
      <c r="F251" t="n">
        <v>12</v>
      </c>
      <c r="G251" t="n">
        <v>2</v>
      </c>
    </row>
    <row r="252">
      <c r="A252" t="inlineStr">
        <is>
          <t>Facebook</t>
        </is>
      </c>
      <c r="B252" s="1" t="n">
        <v>43451</v>
      </c>
      <c r="C252" t="n">
        <v>98.13</v>
      </c>
      <c r="D252" t="n">
        <v>1578526</v>
      </c>
      <c r="E252" t="n">
        <v>2018</v>
      </c>
      <c r="F252" t="n">
        <v>12</v>
      </c>
      <c r="G252" t="n">
        <v>2</v>
      </c>
    </row>
    <row r="253">
      <c r="A253" t="inlineStr">
        <is>
          <t>Facebook</t>
        </is>
      </c>
      <c r="B253" s="1" t="n">
        <v>43452</v>
      </c>
      <c r="C253" t="n">
        <v>99.05</v>
      </c>
      <c r="D253" t="n">
        <v>7612208</v>
      </c>
      <c r="E253" t="n">
        <v>2018</v>
      </c>
      <c r="F253" t="n">
        <v>12</v>
      </c>
      <c r="G253" t="n">
        <v>2</v>
      </c>
    </row>
    <row r="254">
      <c r="A254" t="inlineStr">
        <is>
          <t>Facebook</t>
        </is>
      </c>
      <c r="B254" s="1" t="n">
        <v>43453</v>
      </c>
      <c r="C254" t="n">
        <v>101.17</v>
      </c>
      <c r="D254" t="n">
        <v>8587676</v>
      </c>
      <c r="E254" t="n">
        <v>2018</v>
      </c>
      <c r="F254" t="n">
        <v>12</v>
      </c>
      <c r="G254" t="n">
        <v>2</v>
      </c>
    </row>
    <row r="255">
      <c r="A255" t="inlineStr">
        <is>
          <t>Facebook</t>
        </is>
      </c>
      <c r="B255" s="1" t="n">
        <v>43454</v>
      </c>
      <c r="C255" t="n">
        <v>102.21</v>
      </c>
      <c r="D255" t="n">
        <v>1837393</v>
      </c>
      <c r="E255" t="n">
        <v>2018</v>
      </c>
      <c r="F255" t="n">
        <v>12</v>
      </c>
      <c r="G255" t="n">
        <v>2</v>
      </c>
    </row>
    <row r="256">
      <c r="A256" t="inlineStr">
        <is>
          <t>Facebook</t>
        </is>
      </c>
      <c r="B256" s="1" t="n">
        <v>43455</v>
      </c>
      <c r="C256" t="n">
        <v>100.69</v>
      </c>
      <c r="D256" t="n">
        <v>6134544</v>
      </c>
      <c r="E256" t="n">
        <v>2018</v>
      </c>
      <c r="F256" t="n">
        <v>12</v>
      </c>
      <c r="G256" t="n">
        <v>2</v>
      </c>
    </row>
    <row r="257">
      <c r="A257" t="inlineStr">
        <is>
          <t>Facebook</t>
        </is>
      </c>
      <c r="B257" s="1" t="n">
        <v>43458</v>
      </c>
      <c r="C257" t="n">
        <v>100.2</v>
      </c>
      <c r="D257" t="n">
        <v>1814422</v>
      </c>
      <c r="E257" t="n">
        <v>2018</v>
      </c>
      <c r="F257" t="n">
        <v>12</v>
      </c>
      <c r="G257" t="n">
        <v>2</v>
      </c>
    </row>
    <row r="258">
      <c r="A258" t="inlineStr">
        <is>
          <t>Facebook</t>
        </is>
      </c>
      <c r="B258" s="1" t="n">
        <v>43459</v>
      </c>
      <c r="C258" t="n">
        <v>101.47</v>
      </c>
      <c r="D258" t="n">
        <v>6305431</v>
      </c>
      <c r="E258" t="n">
        <v>2018</v>
      </c>
      <c r="F258" t="n">
        <v>12</v>
      </c>
      <c r="G258" t="n">
        <v>2</v>
      </c>
    </row>
    <row r="259">
      <c r="A259" t="inlineStr">
        <is>
          <t>Facebook</t>
        </is>
      </c>
      <c r="B259" s="1" t="n">
        <v>43460</v>
      </c>
      <c r="C259" t="n">
        <v>100.76</v>
      </c>
      <c r="D259" t="n">
        <v>3263429</v>
      </c>
      <c r="E259" t="n">
        <v>2018</v>
      </c>
      <c r="F259" t="n">
        <v>12</v>
      </c>
      <c r="G259" t="n">
        <v>2</v>
      </c>
    </row>
    <row r="260">
      <c r="A260" t="inlineStr">
        <is>
          <t>Facebook</t>
        </is>
      </c>
      <c r="B260" s="1" t="n">
        <v>43461</v>
      </c>
      <c r="C260" t="n">
        <v>101.21</v>
      </c>
      <c r="D260" t="n">
        <v>4135812</v>
      </c>
      <c r="E260" t="n">
        <v>2018</v>
      </c>
      <c r="F260" t="n">
        <v>12</v>
      </c>
      <c r="G260" t="n">
        <v>2</v>
      </c>
    </row>
    <row r="261">
      <c r="A261" t="inlineStr">
        <is>
          <t>Facebook</t>
        </is>
      </c>
      <c r="B261" s="1" t="n">
        <v>43462</v>
      </c>
      <c r="C261" t="n">
        <v>101.98</v>
      </c>
      <c r="D261" t="n">
        <v>3938687</v>
      </c>
      <c r="E261" t="n">
        <v>2018</v>
      </c>
      <c r="F261" t="n">
        <v>12</v>
      </c>
      <c r="G261" t="n">
        <v>2</v>
      </c>
    </row>
    <row r="262">
      <c r="A262" t="inlineStr">
        <is>
          <t>Facebook</t>
        </is>
      </c>
      <c r="B262" s="1" t="n">
        <v>43465</v>
      </c>
      <c r="C262" t="n">
        <v>101.05</v>
      </c>
      <c r="D262" t="n">
        <v>6153435</v>
      </c>
      <c r="E262" t="n">
        <v>2018</v>
      </c>
      <c r="F262" t="n">
        <v>12</v>
      </c>
      <c r="G262" t="n">
        <v>2</v>
      </c>
    </row>
    <row r="263">
      <c r="A263" t="inlineStr">
        <is>
          <t>Facebook</t>
        </is>
      </c>
      <c r="B263" s="1" t="n">
        <v>43466</v>
      </c>
      <c r="C263" t="n">
        <v>100.99</v>
      </c>
      <c r="D263" t="n">
        <v>2416842</v>
      </c>
      <c r="E263" t="n">
        <v>2019</v>
      </c>
      <c r="F263" t="n">
        <v>1</v>
      </c>
      <c r="G263" t="n">
        <v>1</v>
      </c>
    </row>
    <row r="264">
      <c r="A264" t="inlineStr">
        <is>
          <t>Facebook</t>
        </is>
      </c>
      <c r="B264" s="1" t="n">
        <v>43467</v>
      </c>
      <c r="C264" t="n">
        <v>97.75</v>
      </c>
      <c r="D264" t="n">
        <v>4689024</v>
      </c>
      <c r="E264" t="n">
        <v>2019</v>
      </c>
      <c r="F264" t="n">
        <v>1</v>
      </c>
      <c r="G264" t="n">
        <v>1</v>
      </c>
    </row>
    <row r="265">
      <c r="A265" t="inlineStr">
        <is>
          <t>Facebook</t>
        </is>
      </c>
      <c r="B265" s="1" t="n">
        <v>43468</v>
      </c>
      <c r="C265" t="n">
        <v>96.73</v>
      </c>
      <c r="D265" t="n">
        <v>5396650</v>
      </c>
      <c r="E265" t="n">
        <v>2019</v>
      </c>
      <c r="F265" t="n">
        <v>1</v>
      </c>
      <c r="G265" t="n">
        <v>1</v>
      </c>
    </row>
    <row r="266">
      <c r="A266" t="inlineStr">
        <is>
          <t>Facebook</t>
        </is>
      </c>
      <c r="B266" s="1" t="n">
        <v>43469</v>
      </c>
      <c r="C266" t="n">
        <v>96.48</v>
      </c>
      <c r="D266" t="n">
        <v>4702418</v>
      </c>
      <c r="E266" t="n">
        <v>2019</v>
      </c>
      <c r="F266" t="n">
        <v>1</v>
      </c>
      <c r="G266" t="n">
        <v>1</v>
      </c>
    </row>
    <row r="267">
      <c r="A267" t="inlineStr">
        <is>
          <t>Facebook</t>
        </is>
      </c>
      <c r="B267" s="1" t="n">
        <v>43472</v>
      </c>
      <c r="C267" t="n">
        <v>95.23</v>
      </c>
      <c r="D267" t="n">
        <v>4641771</v>
      </c>
      <c r="E267" t="n">
        <v>2019</v>
      </c>
      <c r="F267" t="n">
        <v>1</v>
      </c>
      <c r="G267" t="n">
        <v>1</v>
      </c>
    </row>
    <row r="268">
      <c r="A268" t="inlineStr">
        <is>
          <t>Facebook</t>
        </is>
      </c>
      <c r="B268" s="1" t="n">
        <v>43473</v>
      </c>
      <c r="C268" t="n">
        <v>96.86</v>
      </c>
      <c r="D268" t="n">
        <v>7428099</v>
      </c>
      <c r="E268" t="n">
        <v>2019</v>
      </c>
      <c r="F268" t="n">
        <v>1</v>
      </c>
      <c r="G268" t="n">
        <v>1</v>
      </c>
    </row>
    <row r="269">
      <c r="A269" t="inlineStr">
        <is>
          <t>Facebook</t>
        </is>
      </c>
      <c r="B269" s="1" t="n">
        <v>43474</v>
      </c>
      <c r="C269" t="n">
        <v>95.43000000000001</v>
      </c>
      <c r="D269" t="n">
        <v>5079441</v>
      </c>
      <c r="E269" t="n">
        <v>2019</v>
      </c>
      <c r="F269" t="n">
        <v>1</v>
      </c>
      <c r="G269" t="n">
        <v>1</v>
      </c>
    </row>
    <row r="270">
      <c r="A270" t="inlineStr">
        <is>
          <t>Facebook</t>
        </is>
      </c>
      <c r="B270" s="1" t="n">
        <v>43475</v>
      </c>
      <c r="C270" t="n">
        <v>94.98999999999999</v>
      </c>
      <c r="D270" t="n">
        <v>6356430</v>
      </c>
      <c r="E270" t="n">
        <v>2019</v>
      </c>
      <c r="F270" t="n">
        <v>1</v>
      </c>
      <c r="G270" t="n">
        <v>1</v>
      </c>
    </row>
    <row r="271">
      <c r="A271" t="inlineStr">
        <is>
          <t>Facebook</t>
        </is>
      </c>
      <c r="B271" s="1" t="n">
        <v>43476</v>
      </c>
      <c r="C271" t="n">
        <v>95.12</v>
      </c>
      <c r="D271" t="n">
        <v>7775602</v>
      </c>
      <c r="E271" t="n">
        <v>2019</v>
      </c>
      <c r="F271" t="n">
        <v>1</v>
      </c>
      <c r="G271" t="n">
        <v>1</v>
      </c>
    </row>
    <row r="272">
      <c r="A272" t="inlineStr">
        <is>
          <t>Facebook</t>
        </is>
      </c>
      <c r="B272" s="1" t="n">
        <v>43479</v>
      </c>
      <c r="C272" t="n">
        <v>96.56</v>
      </c>
      <c r="D272" t="n">
        <v>1960652</v>
      </c>
      <c r="E272" t="n">
        <v>2019</v>
      </c>
      <c r="F272" t="n">
        <v>1</v>
      </c>
      <c r="G272" t="n">
        <v>1</v>
      </c>
    </row>
    <row r="273">
      <c r="A273" t="inlineStr">
        <is>
          <t>Facebook</t>
        </is>
      </c>
      <c r="B273" s="1" t="n">
        <v>43480</v>
      </c>
      <c r="C273" t="n">
        <v>95.13</v>
      </c>
      <c r="D273" t="n">
        <v>3188370</v>
      </c>
      <c r="E273" t="n">
        <v>2019</v>
      </c>
      <c r="F273" t="n">
        <v>1</v>
      </c>
      <c r="G273" t="n">
        <v>1</v>
      </c>
    </row>
    <row r="274">
      <c r="A274" t="inlineStr">
        <is>
          <t>Facebook</t>
        </is>
      </c>
      <c r="B274" s="1" t="n">
        <v>43481</v>
      </c>
      <c r="C274" t="n">
        <v>96.29000000000001</v>
      </c>
      <c r="D274" t="n">
        <v>7985945</v>
      </c>
      <c r="E274" t="n">
        <v>2019</v>
      </c>
      <c r="F274" t="n">
        <v>1</v>
      </c>
      <c r="G274" t="n">
        <v>1</v>
      </c>
    </row>
    <row r="275">
      <c r="A275" t="inlineStr">
        <is>
          <t>Facebook</t>
        </is>
      </c>
      <c r="B275" s="1" t="n">
        <v>43482</v>
      </c>
      <c r="C275" t="n">
        <v>96.3</v>
      </c>
      <c r="D275" t="n">
        <v>4994528</v>
      </c>
      <c r="E275" t="n">
        <v>2019</v>
      </c>
      <c r="F275" t="n">
        <v>1</v>
      </c>
      <c r="G275" t="n">
        <v>1</v>
      </c>
    </row>
    <row r="276">
      <c r="A276" t="inlineStr">
        <is>
          <t>Facebook</t>
        </is>
      </c>
      <c r="B276" s="1" t="n">
        <v>43483</v>
      </c>
      <c r="C276" t="n">
        <v>95.31999999999999</v>
      </c>
      <c r="D276" t="n">
        <v>3076475</v>
      </c>
      <c r="E276" t="n">
        <v>2019</v>
      </c>
      <c r="F276" t="n">
        <v>1</v>
      </c>
      <c r="G276" t="n">
        <v>1</v>
      </c>
    </row>
    <row r="277">
      <c r="A277" t="inlineStr">
        <is>
          <t>Facebook</t>
        </is>
      </c>
      <c r="B277" s="1" t="n">
        <v>43486</v>
      </c>
      <c r="C277" t="n">
        <v>95.78</v>
      </c>
      <c r="D277" t="n">
        <v>3141912</v>
      </c>
      <c r="E277" t="n">
        <v>2019</v>
      </c>
      <c r="F277" t="n">
        <v>1</v>
      </c>
      <c r="G277" t="n">
        <v>1</v>
      </c>
    </row>
    <row r="278">
      <c r="A278" t="inlineStr">
        <is>
          <t>Facebook</t>
        </is>
      </c>
      <c r="B278" s="1" t="n">
        <v>43487</v>
      </c>
      <c r="C278" t="n">
        <v>95.98</v>
      </c>
      <c r="D278" t="n">
        <v>4144311</v>
      </c>
      <c r="E278" t="n">
        <v>2019</v>
      </c>
      <c r="F278" t="n">
        <v>1</v>
      </c>
      <c r="G278" t="n">
        <v>1</v>
      </c>
    </row>
    <row r="279">
      <c r="A279" t="inlineStr">
        <is>
          <t>Facebook</t>
        </is>
      </c>
      <c r="B279" s="1" t="n">
        <v>43488</v>
      </c>
      <c r="C279" t="n">
        <v>95.38</v>
      </c>
      <c r="D279" t="n">
        <v>1285622</v>
      </c>
      <c r="E279" t="n">
        <v>2019</v>
      </c>
      <c r="F279" t="n">
        <v>1</v>
      </c>
      <c r="G279" t="n">
        <v>1</v>
      </c>
    </row>
    <row r="280">
      <c r="A280" t="inlineStr">
        <is>
          <t>Facebook</t>
        </is>
      </c>
      <c r="B280" s="1" t="n">
        <v>43489</v>
      </c>
      <c r="C280" t="n">
        <v>95.45</v>
      </c>
      <c r="D280" t="n">
        <v>2962889</v>
      </c>
      <c r="E280" t="n">
        <v>2019</v>
      </c>
      <c r="F280" t="n">
        <v>1</v>
      </c>
      <c r="G280" t="n">
        <v>1</v>
      </c>
    </row>
    <row r="281">
      <c r="A281" t="inlineStr">
        <is>
          <t>Facebook</t>
        </is>
      </c>
      <c r="B281" s="1" t="n">
        <v>43490</v>
      </c>
      <c r="C281" t="n">
        <v>95.06</v>
      </c>
      <c r="D281" t="n">
        <v>2396436</v>
      </c>
      <c r="E281" t="n">
        <v>2019</v>
      </c>
      <c r="F281" t="n">
        <v>1</v>
      </c>
      <c r="G281" t="n">
        <v>1</v>
      </c>
    </row>
    <row r="282">
      <c r="A282" t="inlineStr">
        <is>
          <t>Facebook</t>
        </is>
      </c>
      <c r="B282" s="1" t="n">
        <v>43493</v>
      </c>
      <c r="C282" t="n">
        <v>95.18000000000001</v>
      </c>
      <c r="D282" t="n">
        <v>3195690</v>
      </c>
      <c r="E282" t="n">
        <v>2019</v>
      </c>
      <c r="F282" t="n">
        <v>1</v>
      </c>
      <c r="G282" t="n">
        <v>1</v>
      </c>
    </row>
    <row r="283">
      <c r="A283" t="inlineStr">
        <is>
          <t>Facebook</t>
        </is>
      </c>
      <c r="B283" s="1" t="n">
        <v>43494</v>
      </c>
      <c r="C283" t="n">
        <v>95.84</v>
      </c>
      <c r="D283" t="n">
        <v>6170080</v>
      </c>
      <c r="E283" t="n">
        <v>2019</v>
      </c>
      <c r="F283" t="n">
        <v>1</v>
      </c>
      <c r="G283" t="n">
        <v>1</v>
      </c>
    </row>
    <row r="284">
      <c r="A284" t="inlineStr">
        <is>
          <t>Facebook</t>
        </is>
      </c>
      <c r="B284" s="1" t="n">
        <v>43495</v>
      </c>
      <c r="C284" t="n">
        <v>97.42</v>
      </c>
      <c r="D284" t="n">
        <v>5705815</v>
      </c>
      <c r="E284" t="n">
        <v>2019</v>
      </c>
      <c r="F284" t="n">
        <v>1</v>
      </c>
      <c r="G284" t="n">
        <v>1</v>
      </c>
    </row>
    <row r="285">
      <c r="A285" t="inlineStr">
        <is>
          <t>Facebook</t>
        </is>
      </c>
      <c r="B285" s="1" t="n">
        <v>43496</v>
      </c>
      <c r="C285" t="n">
        <v>96.19</v>
      </c>
      <c r="D285" t="n">
        <v>3982410</v>
      </c>
      <c r="E285" t="n">
        <v>2019</v>
      </c>
      <c r="F285" t="n">
        <v>1</v>
      </c>
      <c r="G285" t="n">
        <v>1</v>
      </c>
    </row>
    <row r="286">
      <c r="A286" t="inlineStr">
        <is>
          <t>Facebook</t>
        </is>
      </c>
      <c r="B286" s="1" t="n">
        <v>43497</v>
      </c>
      <c r="C286" t="n">
        <v>98.31999999999999</v>
      </c>
      <c r="D286" t="n">
        <v>7674192</v>
      </c>
      <c r="E286" t="n">
        <v>2019</v>
      </c>
      <c r="F286" t="n">
        <v>2</v>
      </c>
      <c r="G286" t="n">
        <v>1</v>
      </c>
    </row>
    <row r="287">
      <c r="A287" t="inlineStr">
        <is>
          <t>Facebook</t>
        </is>
      </c>
      <c r="B287" s="1" t="n">
        <v>43500</v>
      </c>
      <c r="C287" t="n">
        <v>96.37</v>
      </c>
      <c r="D287" t="n">
        <v>2404355</v>
      </c>
      <c r="E287" t="n">
        <v>2019</v>
      </c>
      <c r="F287" t="n">
        <v>2</v>
      </c>
      <c r="G287" t="n">
        <v>1</v>
      </c>
    </row>
    <row r="288">
      <c r="A288" t="inlineStr">
        <is>
          <t>Facebook</t>
        </is>
      </c>
      <c r="B288" s="1" t="n">
        <v>43501</v>
      </c>
      <c r="C288" t="n">
        <v>96.22</v>
      </c>
      <c r="D288" t="n">
        <v>6056093</v>
      </c>
      <c r="E288" t="n">
        <v>2019</v>
      </c>
      <c r="F288" t="n">
        <v>2</v>
      </c>
      <c r="G288" t="n">
        <v>1</v>
      </c>
    </row>
    <row r="289">
      <c r="A289" t="inlineStr">
        <is>
          <t>Facebook</t>
        </is>
      </c>
      <c r="B289" s="1" t="n">
        <v>43502</v>
      </c>
      <c r="C289" t="n">
        <v>96.8</v>
      </c>
      <c r="D289" t="n">
        <v>3464722</v>
      </c>
      <c r="E289" t="n">
        <v>2019</v>
      </c>
      <c r="F289" t="n">
        <v>2</v>
      </c>
      <c r="G289" t="n">
        <v>1</v>
      </c>
    </row>
    <row r="290">
      <c r="A290" t="inlineStr">
        <is>
          <t>Facebook</t>
        </is>
      </c>
      <c r="B290" s="1" t="n">
        <v>43503</v>
      </c>
      <c r="C290" t="n">
        <v>97.09</v>
      </c>
      <c r="D290" t="n">
        <v>7559442</v>
      </c>
      <c r="E290" t="n">
        <v>2019</v>
      </c>
      <c r="F290" t="n">
        <v>2</v>
      </c>
      <c r="G290" t="n">
        <v>1</v>
      </c>
    </row>
    <row r="291">
      <c r="A291" t="inlineStr">
        <is>
          <t>Facebook</t>
        </is>
      </c>
      <c r="B291" s="1" t="n">
        <v>43504</v>
      </c>
      <c r="C291" t="n">
        <v>96.45999999999999</v>
      </c>
      <c r="D291" t="n">
        <v>6630761</v>
      </c>
      <c r="E291" t="n">
        <v>2019</v>
      </c>
      <c r="F291" t="n">
        <v>2</v>
      </c>
      <c r="G291" t="n">
        <v>1</v>
      </c>
    </row>
    <row r="292">
      <c r="A292" t="inlineStr">
        <is>
          <t>Facebook</t>
        </is>
      </c>
      <c r="B292" s="1" t="n">
        <v>43507</v>
      </c>
      <c r="C292" t="n">
        <v>96.25</v>
      </c>
      <c r="D292" t="n">
        <v>3901092</v>
      </c>
      <c r="E292" t="n">
        <v>2019</v>
      </c>
      <c r="F292" t="n">
        <v>2</v>
      </c>
      <c r="G292" t="n">
        <v>1</v>
      </c>
    </row>
    <row r="293">
      <c r="A293" t="inlineStr">
        <is>
          <t>Facebook</t>
        </is>
      </c>
      <c r="B293" s="1" t="n">
        <v>43508</v>
      </c>
      <c r="C293" t="n">
        <v>95.76000000000001</v>
      </c>
      <c r="D293" t="n">
        <v>2722907</v>
      </c>
      <c r="E293" t="n">
        <v>2019</v>
      </c>
      <c r="F293" t="n">
        <v>2</v>
      </c>
      <c r="G293" t="n">
        <v>1</v>
      </c>
    </row>
    <row r="294">
      <c r="A294" t="inlineStr">
        <is>
          <t>Facebook</t>
        </is>
      </c>
      <c r="B294" s="1" t="n">
        <v>43509</v>
      </c>
      <c r="C294" t="n">
        <v>95.17</v>
      </c>
      <c r="D294" t="n">
        <v>3870574</v>
      </c>
      <c r="E294" t="n">
        <v>2019</v>
      </c>
      <c r="F294" t="n">
        <v>2</v>
      </c>
      <c r="G294" t="n">
        <v>1</v>
      </c>
    </row>
    <row r="295">
      <c r="A295" t="inlineStr">
        <is>
          <t>Facebook</t>
        </is>
      </c>
      <c r="B295" s="1" t="n">
        <v>43510</v>
      </c>
      <c r="C295" t="n">
        <v>96.02</v>
      </c>
      <c r="D295" t="n">
        <v>7882799</v>
      </c>
      <c r="E295" t="n">
        <v>2019</v>
      </c>
      <c r="F295" t="n">
        <v>2</v>
      </c>
      <c r="G295" t="n">
        <v>1</v>
      </c>
    </row>
    <row r="296">
      <c r="A296" t="inlineStr">
        <is>
          <t>Facebook</t>
        </is>
      </c>
      <c r="B296" s="1" t="n">
        <v>43511</v>
      </c>
      <c r="C296" t="n">
        <v>96.38</v>
      </c>
      <c r="D296" t="n">
        <v>8952017</v>
      </c>
      <c r="E296" t="n">
        <v>2019</v>
      </c>
      <c r="F296" t="n">
        <v>2</v>
      </c>
      <c r="G296" t="n">
        <v>1</v>
      </c>
    </row>
    <row r="297">
      <c r="A297" t="inlineStr">
        <is>
          <t>Facebook</t>
        </is>
      </c>
      <c r="B297" s="1" t="n">
        <v>43514</v>
      </c>
      <c r="C297" t="n">
        <v>95.69</v>
      </c>
      <c r="D297" t="n">
        <v>7921983</v>
      </c>
      <c r="E297" t="n">
        <v>2019</v>
      </c>
      <c r="F297" t="n">
        <v>2</v>
      </c>
      <c r="G297" t="n">
        <v>1</v>
      </c>
    </row>
    <row r="298">
      <c r="A298" t="inlineStr">
        <is>
          <t>Facebook</t>
        </is>
      </c>
      <c r="B298" s="1" t="n">
        <v>43515</v>
      </c>
      <c r="C298" t="n">
        <v>96.59</v>
      </c>
      <c r="D298" t="n">
        <v>7526925</v>
      </c>
      <c r="E298" t="n">
        <v>2019</v>
      </c>
      <c r="F298" t="n">
        <v>2</v>
      </c>
      <c r="G298" t="n">
        <v>1</v>
      </c>
    </row>
    <row r="299">
      <c r="A299" t="inlineStr">
        <is>
          <t>Facebook</t>
        </is>
      </c>
      <c r="B299" s="1" t="n">
        <v>43516</v>
      </c>
      <c r="C299" t="n">
        <v>96.89</v>
      </c>
      <c r="D299" t="n">
        <v>6365986</v>
      </c>
      <c r="E299" t="n">
        <v>2019</v>
      </c>
      <c r="F299" t="n">
        <v>2</v>
      </c>
      <c r="G299" t="n">
        <v>1</v>
      </c>
    </row>
    <row r="300">
      <c r="A300" t="inlineStr">
        <is>
          <t>Facebook</t>
        </is>
      </c>
      <c r="B300" s="1" t="n">
        <v>43517</v>
      </c>
      <c r="C300" t="n">
        <v>97.70999999999999</v>
      </c>
      <c r="D300" t="n">
        <v>7759291</v>
      </c>
      <c r="E300" t="n">
        <v>2019</v>
      </c>
      <c r="F300" t="n">
        <v>2</v>
      </c>
      <c r="G300" t="n">
        <v>1</v>
      </c>
    </row>
    <row r="301">
      <c r="A301" t="inlineStr">
        <is>
          <t>Facebook</t>
        </is>
      </c>
      <c r="B301" s="1" t="n">
        <v>43518</v>
      </c>
      <c r="C301" t="n">
        <v>98.34</v>
      </c>
      <c r="D301" t="n">
        <v>9343528</v>
      </c>
      <c r="E301" t="n">
        <v>2019</v>
      </c>
      <c r="F301" t="n">
        <v>2</v>
      </c>
      <c r="G301" t="n">
        <v>1</v>
      </c>
    </row>
    <row r="302">
      <c r="A302" t="inlineStr">
        <is>
          <t>Facebook</t>
        </is>
      </c>
      <c r="B302" s="1" t="n">
        <v>43521</v>
      </c>
      <c r="C302" t="n">
        <v>97.51000000000001</v>
      </c>
      <c r="D302" t="n">
        <v>6532388</v>
      </c>
      <c r="E302" t="n">
        <v>2019</v>
      </c>
      <c r="F302" t="n">
        <v>2</v>
      </c>
      <c r="G302" t="n">
        <v>1</v>
      </c>
    </row>
    <row r="303">
      <c r="A303" t="inlineStr">
        <is>
          <t>Facebook</t>
        </is>
      </c>
      <c r="B303" s="1" t="n">
        <v>43522</v>
      </c>
      <c r="C303" t="n">
        <v>96.95</v>
      </c>
      <c r="D303" t="n">
        <v>9020364</v>
      </c>
      <c r="E303" t="n">
        <v>2019</v>
      </c>
      <c r="F303" t="n">
        <v>2</v>
      </c>
      <c r="G303" t="n">
        <v>1</v>
      </c>
    </row>
    <row r="304">
      <c r="A304" t="inlineStr">
        <is>
          <t>Facebook</t>
        </is>
      </c>
      <c r="B304" s="1" t="n">
        <v>43523</v>
      </c>
      <c r="C304" t="n">
        <v>97.69</v>
      </c>
      <c r="D304" t="n">
        <v>8451747</v>
      </c>
      <c r="E304" t="n">
        <v>2019</v>
      </c>
      <c r="F304" t="n">
        <v>2</v>
      </c>
      <c r="G304" t="n">
        <v>1</v>
      </c>
    </row>
    <row r="305">
      <c r="A305" t="inlineStr">
        <is>
          <t>Facebook</t>
        </is>
      </c>
      <c r="B305" s="1" t="n">
        <v>43524</v>
      </c>
      <c r="C305" t="n">
        <v>98.3</v>
      </c>
      <c r="D305" t="n">
        <v>4881857</v>
      </c>
      <c r="E305" t="n">
        <v>2019</v>
      </c>
      <c r="F305" t="n">
        <v>2</v>
      </c>
      <c r="G305" t="n">
        <v>1</v>
      </c>
    </row>
    <row r="306">
      <c r="A306" t="inlineStr">
        <is>
          <t>Facebook</t>
        </is>
      </c>
      <c r="B306" s="1" t="n">
        <v>43525</v>
      </c>
      <c r="C306" t="n">
        <v>98.28</v>
      </c>
      <c r="D306" t="n">
        <v>5537871</v>
      </c>
      <c r="E306" t="n">
        <v>2019</v>
      </c>
      <c r="F306" t="n">
        <v>3</v>
      </c>
      <c r="G306" t="n">
        <v>1</v>
      </c>
    </row>
    <row r="307">
      <c r="A307" t="inlineStr">
        <is>
          <t>Facebook</t>
        </is>
      </c>
      <c r="B307" s="1" t="n">
        <v>43528</v>
      </c>
      <c r="C307" t="n">
        <v>98.40000000000001</v>
      </c>
      <c r="D307" t="n">
        <v>1291464</v>
      </c>
      <c r="E307" t="n">
        <v>2019</v>
      </c>
      <c r="F307" t="n">
        <v>3</v>
      </c>
      <c r="G307" t="n">
        <v>1</v>
      </c>
    </row>
    <row r="308">
      <c r="A308" t="inlineStr">
        <is>
          <t>Facebook</t>
        </is>
      </c>
      <c r="B308" s="1" t="n">
        <v>43529</v>
      </c>
      <c r="C308" t="n">
        <v>99.68000000000001</v>
      </c>
      <c r="D308" t="n">
        <v>5739400</v>
      </c>
      <c r="E308" t="n">
        <v>2019</v>
      </c>
      <c r="F308" t="n">
        <v>3</v>
      </c>
      <c r="G308" t="n">
        <v>1</v>
      </c>
    </row>
    <row r="309">
      <c r="A309" t="inlineStr">
        <is>
          <t>Facebook</t>
        </is>
      </c>
      <c r="B309" s="1" t="n">
        <v>43530</v>
      </c>
      <c r="C309" t="n">
        <v>99.09</v>
      </c>
      <c r="D309" t="n">
        <v>1118581</v>
      </c>
      <c r="E309" t="n">
        <v>2019</v>
      </c>
      <c r="F309" t="n">
        <v>3</v>
      </c>
      <c r="G309" t="n">
        <v>1</v>
      </c>
    </row>
    <row r="310">
      <c r="A310" t="inlineStr">
        <is>
          <t>Facebook</t>
        </is>
      </c>
      <c r="B310" s="1" t="n">
        <v>43531</v>
      </c>
      <c r="C310" t="n">
        <v>99.63</v>
      </c>
      <c r="D310" t="n">
        <v>6370807</v>
      </c>
      <c r="E310" t="n">
        <v>2019</v>
      </c>
      <c r="F310" t="n">
        <v>3</v>
      </c>
      <c r="G310" t="n">
        <v>1</v>
      </c>
    </row>
    <row r="311">
      <c r="A311" t="inlineStr">
        <is>
          <t>Facebook</t>
        </is>
      </c>
      <c r="B311" s="1" t="n">
        <v>43532</v>
      </c>
      <c r="C311" t="n">
        <v>99.43000000000001</v>
      </c>
      <c r="D311" t="n">
        <v>4852256</v>
      </c>
      <c r="E311" t="n">
        <v>2019</v>
      </c>
      <c r="F311" t="n">
        <v>3</v>
      </c>
      <c r="G311" t="n">
        <v>1</v>
      </c>
    </row>
    <row r="312">
      <c r="A312" t="inlineStr">
        <is>
          <t>Facebook</t>
        </is>
      </c>
      <c r="B312" s="1" t="n">
        <v>43535</v>
      </c>
      <c r="C312" t="n">
        <v>99.20999999999999</v>
      </c>
      <c r="D312" t="n">
        <v>9727148</v>
      </c>
      <c r="E312" t="n">
        <v>2019</v>
      </c>
      <c r="F312" t="n">
        <v>3</v>
      </c>
      <c r="G312" t="n">
        <v>1</v>
      </c>
    </row>
    <row r="313">
      <c r="A313" t="inlineStr">
        <is>
          <t>Facebook</t>
        </is>
      </c>
      <c r="B313" s="1" t="n">
        <v>43536</v>
      </c>
      <c r="C313" t="n">
        <v>100.31</v>
      </c>
      <c r="D313" t="n">
        <v>1501590</v>
      </c>
      <c r="E313" t="n">
        <v>2019</v>
      </c>
      <c r="F313" t="n">
        <v>3</v>
      </c>
      <c r="G313" t="n">
        <v>1</v>
      </c>
    </row>
    <row r="314">
      <c r="A314" t="inlineStr">
        <is>
          <t>Facebook</t>
        </is>
      </c>
      <c r="B314" s="1" t="n">
        <v>43537</v>
      </c>
      <c r="C314" t="n">
        <v>101.14</v>
      </c>
      <c r="D314" t="n">
        <v>4360492</v>
      </c>
      <c r="E314" t="n">
        <v>2019</v>
      </c>
      <c r="F314" t="n">
        <v>3</v>
      </c>
      <c r="G314" t="n">
        <v>1</v>
      </c>
    </row>
    <row r="315">
      <c r="A315" t="inlineStr">
        <is>
          <t>Facebook</t>
        </is>
      </c>
      <c r="B315" s="1" t="n">
        <v>43538</v>
      </c>
      <c r="C315" t="n">
        <v>101.95</v>
      </c>
      <c r="D315" t="n">
        <v>1872328</v>
      </c>
      <c r="E315" t="n">
        <v>2019</v>
      </c>
      <c r="F315" t="n">
        <v>3</v>
      </c>
      <c r="G315" t="n">
        <v>1</v>
      </c>
    </row>
    <row r="316">
      <c r="A316" t="inlineStr">
        <is>
          <t>Facebook</t>
        </is>
      </c>
      <c r="B316" s="1" t="n">
        <v>43539</v>
      </c>
      <c r="C316" t="n">
        <v>103.26</v>
      </c>
      <c r="D316" t="n">
        <v>5809479</v>
      </c>
      <c r="E316" t="n">
        <v>2019</v>
      </c>
      <c r="F316" t="n">
        <v>3</v>
      </c>
      <c r="G316" t="n">
        <v>1</v>
      </c>
    </row>
    <row r="317">
      <c r="A317" t="inlineStr">
        <is>
          <t>Facebook</t>
        </is>
      </c>
      <c r="B317" s="1" t="n">
        <v>43542</v>
      </c>
      <c r="C317" t="n">
        <v>103.28</v>
      </c>
      <c r="D317" t="n">
        <v>4110691</v>
      </c>
      <c r="E317" t="n">
        <v>2019</v>
      </c>
      <c r="F317" t="n">
        <v>3</v>
      </c>
      <c r="G317" t="n">
        <v>1</v>
      </c>
    </row>
    <row r="318">
      <c r="A318" t="inlineStr">
        <is>
          <t>Facebook</t>
        </is>
      </c>
      <c r="B318" s="1" t="n">
        <v>43543</v>
      </c>
      <c r="C318" t="n">
        <v>103.96</v>
      </c>
      <c r="D318" t="n">
        <v>2358097</v>
      </c>
      <c r="E318" t="n">
        <v>2019</v>
      </c>
      <c r="F318" t="n">
        <v>3</v>
      </c>
      <c r="G318" t="n">
        <v>1</v>
      </c>
    </row>
    <row r="319">
      <c r="A319" t="inlineStr">
        <is>
          <t>Facebook</t>
        </is>
      </c>
      <c r="B319" s="1" t="n">
        <v>43544</v>
      </c>
      <c r="C319" t="n">
        <v>103.65</v>
      </c>
      <c r="D319" t="n">
        <v>9313157</v>
      </c>
      <c r="E319" t="n">
        <v>2019</v>
      </c>
      <c r="F319" t="n">
        <v>3</v>
      </c>
      <c r="G319" t="n">
        <v>1</v>
      </c>
    </row>
    <row r="320">
      <c r="A320" t="inlineStr">
        <is>
          <t>Facebook</t>
        </is>
      </c>
      <c r="B320" s="1" t="n">
        <v>43545</v>
      </c>
      <c r="C320" t="n">
        <v>103.97</v>
      </c>
      <c r="D320" t="n">
        <v>2294315</v>
      </c>
      <c r="E320" t="n">
        <v>2019</v>
      </c>
      <c r="F320" t="n">
        <v>3</v>
      </c>
      <c r="G320" t="n">
        <v>1</v>
      </c>
    </row>
    <row r="321">
      <c r="A321" t="inlineStr">
        <is>
          <t>Facebook</t>
        </is>
      </c>
      <c r="B321" s="1" t="n">
        <v>43546</v>
      </c>
      <c r="C321" t="n">
        <v>103.84</v>
      </c>
      <c r="D321" t="n">
        <v>7087595</v>
      </c>
      <c r="E321" t="n">
        <v>2019</v>
      </c>
      <c r="F321" t="n">
        <v>3</v>
      </c>
      <c r="G321" t="n">
        <v>1</v>
      </c>
    </row>
    <row r="322">
      <c r="A322" t="inlineStr">
        <is>
          <t>Facebook</t>
        </is>
      </c>
      <c r="B322" s="1" t="n">
        <v>43549</v>
      </c>
      <c r="C322" t="n">
        <v>103.94</v>
      </c>
      <c r="D322" t="n">
        <v>3575508</v>
      </c>
      <c r="E322" t="n">
        <v>2019</v>
      </c>
      <c r="F322" t="n">
        <v>3</v>
      </c>
      <c r="G322" t="n">
        <v>1</v>
      </c>
    </row>
    <row r="323">
      <c r="A323" t="inlineStr">
        <is>
          <t>Facebook</t>
        </is>
      </c>
      <c r="B323" s="1" t="n">
        <v>43550</v>
      </c>
      <c r="C323" t="n">
        <v>104.54</v>
      </c>
      <c r="D323" t="n">
        <v>5510784</v>
      </c>
      <c r="E323" t="n">
        <v>2019</v>
      </c>
      <c r="F323" t="n">
        <v>3</v>
      </c>
      <c r="G323" t="n">
        <v>1</v>
      </c>
    </row>
    <row r="324">
      <c r="A324" t="inlineStr">
        <is>
          <t>Facebook</t>
        </is>
      </c>
      <c r="B324" s="1" t="n">
        <v>43551</v>
      </c>
      <c r="C324" t="n">
        <v>103.72</v>
      </c>
      <c r="D324" t="n">
        <v>1164074</v>
      </c>
      <c r="E324" t="n">
        <v>2019</v>
      </c>
      <c r="F324" t="n">
        <v>3</v>
      </c>
      <c r="G324" t="n">
        <v>1</v>
      </c>
    </row>
    <row r="325">
      <c r="A325" t="inlineStr">
        <is>
          <t>Facebook</t>
        </is>
      </c>
      <c r="B325" s="1" t="n">
        <v>43552</v>
      </c>
      <c r="C325" t="n">
        <v>105.81</v>
      </c>
      <c r="D325" t="n">
        <v>3570466</v>
      </c>
      <c r="E325" t="n">
        <v>2019</v>
      </c>
      <c r="F325" t="n">
        <v>3</v>
      </c>
      <c r="G325" t="n">
        <v>1</v>
      </c>
    </row>
    <row r="326">
      <c r="A326" t="inlineStr">
        <is>
          <t>Facebook</t>
        </is>
      </c>
      <c r="B326" s="1" t="n">
        <v>43553</v>
      </c>
      <c r="C326" t="n">
        <v>104.8</v>
      </c>
      <c r="D326" t="n">
        <v>4287093</v>
      </c>
      <c r="E326" t="n">
        <v>2019</v>
      </c>
      <c r="F326" t="n">
        <v>3</v>
      </c>
      <c r="G326" t="n">
        <v>1</v>
      </c>
    </row>
    <row r="327">
      <c r="A327" t="inlineStr">
        <is>
          <t>Facebook</t>
        </is>
      </c>
      <c r="B327" s="1" t="n">
        <v>43556</v>
      </c>
      <c r="C327" t="n">
        <v>103.59</v>
      </c>
      <c r="D327" t="n">
        <v>2017481</v>
      </c>
      <c r="E327" t="n">
        <v>2019</v>
      </c>
      <c r="F327" t="n">
        <v>4</v>
      </c>
      <c r="G327" t="n">
        <v>1</v>
      </c>
    </row>
    <row r="328">
      <c r="A328" t="inlineStr">
        <is>
          <t>Facebook</t>
        </is>
      </c>
      <c r="B328" s="1" t="n">
        <v>43557</v>
      </c>
      <c r="C328" t="n">
        <v>104.75</v>
      </c>
      <c r="D328" t="n">
        <v>4594804</v>
      </c>
      <c r="E328" t="n">
        <v>2019</v>
      </c>
      <c r="F328" t="n">
        <v>4</v>
      </c>
      <c r="G328" t="n">
        <v>1</v>
      </c>
    </row>
    <row r="329">
      <c r="A329" t="inlineStr">
        <is>
          <t>Facebook</t>
        </is>
      </c>
      <c r="B329" s="1" t="n">
        <v>43558</v>
      </c>
      <c r="C329" t="n">
        <v>105.54</v>
      </c>
      <c r="D329" t="n">
        <v>9451115</v>
      </c>
      <c r="E329" t="n">
        <v>2019</v>
      </c>
      <c r="F329" t="n">
        <v>4</v>
      </c>
      <c r="G329" t="n">
        <v>1</v>
      </c>
    </row>
    <row r="330">
      <c r="A330" t="inlineStr">
        <is>
          <t>Facebook</t>
        </is>
      </c>
      <c r="B330" s="1" t="n">
        <v>43559</v>
      </c>
      <c r="C330" t="n">
        <v>106.16</v>
      </c>
      <c r="D330" t="n">
        <v>3338377</v>
      </c>
      <c r="E330" t="n">
        <v>2019</v>
      </c>
      <c r="F330" t="n">
        <v>4</v>
      </c>
      <c r="G330" t="n">
        <v>1</v>
      </c>
    </row>
    <row r="331">
      <c r="A331" t="inlineStr">
        <is>
          <t>Facebook</t>
        </is>
      </c>
      <c r="B331" s="1" t="n">
        <v>43560</v>
      </c>
      <c r="C331" t="n">
        <v>106.79</v>
      </c>
      <c r="D331" t="n">
        <v>1806564</v>
      </c>
      <c r="E331" t="n">
        <v>2019</v>
      </c>
      <c r="F331" t="n">
        <v>4</v>
      </c>
      <c r="G331" t="n">
        <v>1</v>
      </c>
    </row>
    <row r="332">
      <c r="A332" t="inlineStr">
        <is>
          <t>Facebook</t>
        </is>
      </c>
      <c r="B332" s="1" t="n">
        <v>43563</v>
      </c>
      <c r="C332" t="n">
        <v>106.78</v>
      </c>
      <c r="D332" t="n">
        <v>4918949</v>
      </c>
      <c r="E332" t="n">
        <v>2019</v>
      </c>
      <c r="F332" t="n">
        <v>4</v>
      </c>
      <c r="G332" t="n">
        <v>1</v>
      </c>
    </row>
    <row r="333">
      <c r="A333" t="inlineStr">
        <is>
          <t>Facebook</t>
        </is>
      </c>
      <c r="B333" s="1" t="n">
        <v>43564</v>
      </c>
      <c r="C333" t="n">
        <v>105.88</v>
      </c>
      <c r="D333" t="n">
        <v>7047511</v>
      </c>
      <c r="E333" t="n">
        <v>2019</v>
      </c>
      <c r="F333" t="n">
        <v>4</v>
      </c>
      <c r="G333" t="n">
        <v>1</v>
      </c>
    </row>
    <row r="334">
      <c r="A334" t="inlineStr">
        <is>
          <t>Facebook</t>
        </is>
      </c>
      <c r="B334" s="1" t="n">
        <v>43565</v>
      </c>
      <c r="C334" t="n">
        <v>105.96</v>
      </c>
      <c r="D334" t="n">
        <v>1737954</v>
      </c>
      <c r="E334" t="n">
        <v>2019</v>
      </c>
      <c r="F334" t="n">
        <v>4</v>
      </c>
      <c r="G334" t="n">
        <v>1</v>
      </c>
    </row>
    <row r="335">
      <c r="A335" t="inlineStr">
        <is>
          <t>Facebook</t>
        </is>
      </c>
      <c r="B335" s="1" t="n">
        <v>43566</v>
      </c>
      <c r="C335" t="n">
        <v>105.28</v>
      </c>
      <c r="D335" t="n">
        <v>3908056</v>
      </c>
      <c r="E335" t="n">
        <v>2019</v>
      </c>
      <c r="F335" t="n">
        <v>4</v>
      </c>
      <c r="G335" t="n">
        <v>1</v>
      </c>
    </row>
    <row r="336">
      <c r="A336" t="inlineStr">
        <is>
          <t>Facebook</t>
        </is>
      </c>
      <c r="B336" s="1" t="n">
        <v>43567</v>
      </c>
      <c r="C336" t="n">
        <v>106.26</v>
      </c>
      <c r="D336" t="n">
        <v>8840130</v>
      </c>
      <c r="E336" t="n">
        <v>2019</v>
      </c>
      <c r="F336" t="n">
        <v>4</v>
      </c>
      <c r="G336" t="n">
        <v>1</v>
      </c>
    </row>
    <row r="337">
      <c r="A337" t="inlineStr">
        <is>
          <t>Facebook</t>
        </is>
      </c>
      <c r="B337" s="1" t="n">
        <v>43570</v>
      </c>
      <c r="C337" t="n">
        <v>106.11</v>
      </c>
      <c r="D337" t="n">
        <v>9357998</v>
      </c>
      <c r="E337" t="n">
        <v>2019</v>
      </c>
      <c r="F337" t="n">
        <v>4</v>
      </c>
      <c r="G337" t="n">
        <v>1</v>
      </c>
    </row>
    <row r="338">
      <c r="A338" t="inlineStr">
        <is>
          <t>Facebook</t>
        </is>
      </c>
      <c r="B338" s="1" t="n">
        <v>43571</v>
      </c>
      <c r="C338" t="n">
        <v>105.28</v>
      </c>
      <c r="D338" t="n">
        <v>6934261</v>
      </c>
      <c r="E338" t="n">
        <v>2019</v>
      </c>
      <c r="F338" t="n">
        <v>4</v>
      </c>
      <c r="G338" t="n">
        <v>1</v>
      </c>
    </row>
    <row r="339">
      <c r="A339" t="inlineStr">
        <is>
          <t>Facebook</t>
        </is>
      </c>
      <c r="B339" s="1" t="n">
        <v>43572</v>
      </c>
      <c r="C339" t="n">
        <v>104.96</v>
      </c>
      <c r="D339" t="n">
        <v>5510579</v>
      </c>
      <c r="E339" t="n">
        <v>2019</v>
      </c>
      <c r="F339" t="n">
        <v>4</v>
      </c>
      <c r="G339" t="n">
        <v>1</v>
      </c>
    </row>
    <row r="340">
      <c r="A340" t="inlineStr">
        <is>
          <t>Facebook</t>
        </is>
      </c>
      <c r="B340" s="1" t="n">
        <v>43573</v>
      </c>
      <c r="C340" t="n">
        <v>105.38</v>
      </c>
      <c r="D340" t="n">
        <v>8563493</v>
      </c>
      <c r="E340" t="n">
        <v>2019</v>
      </c>
      <c r="F340" t="n">
        <v>4</v>
      </c>
      <c r="G340" t="n">
        <v>1</v>
      </c>
    </row>
    <row r="341">
      <c r="A341" t="inlineStr">
        <is>
          <t>Facebook</t>
        </is>
      </c>
      <c r="B341" s="1" t="n">
        <v>43574</v>
      </c>
      <c r="C341" t="n">
        <v>104.81</v>
      </c>
      <c r="D341" t="n">
        <v>3535232</v>
      </c>
      <c r="E341" t="n">
        <v>2019</v>
      </c>
      <c r="F341" t="n">
        <v>4</v>
      </c>
      <c r="G341" t="n">
        <v>1</v>
      </c>
    </row>
    <row r="342">
      <c r="A342" t="inlineStr">
        <is>
          <t>Facebook</t>
        </is>
      </c>
      <c r="B342" s="1" t="n">
        <v>43577</v>
      </c>
      <c r="C342" t="n">
        <v>103.99</v>
      </c>
      <c r="D342" t="n">
        <v>8704694</v>
      </c>
      <c r="E342" t="n">
        <v>2019</v>
      </c>
      <c r="F342" t="n">
        <v>4</v>
      </c>
      <c r="G342" t="n">
        <v>1</v>
      </c>
    </row>
    <row r="343">
      <c r="A343" t="inlineStr">
        <is>
          <t>Facebook</t>
        </is>
      </c>
      <c r="B343" s="1" t="n">
        <v>43578</v>
      </c>
      <c r="C343" t="n">
        <v>104.23</v>
      </c>
      <c r="D343" t="n">
        <v>3378907</v>
      </c>
      <c r="E343" t="n">
        <v>2019</v>
      </c>
      <c r="F343" t="n">
        <v>4</v>
      </c>
      <c r="G343" t="n">
        <v>1</v>
      </c>
    </row>
    <row r="344">
      <c r="A344" t="inlineStr">
        <is>
          <t>Facebook</t>
        </is>
      </c>
      <c r="B344" s="1" t="n">
        <v>43579</v>
      </c>
      <c r="C344" t="n">
        <v>104.48</v>
      </c>
      <c r="D344" t="n">
        <v>7990607</v>
      </c>
      <c r="E344" t="n">
        <v>2019</v>
      </c>
      <c r="F344" t="n">
        <v>4</v>
      </c>
      <c r="G344" t="n">
        <v>1</v>
      </c>
    </row>
    <row r="345">
      <c r="A345" t="inlineStr">
        <is>
          <t>Facebook</t>
        </is>
      </c>
      <c r="B345" s="1" t="n">
        <v>43580</v>
      </c>
      <c r="C345" t="n">
        <v>103.97</v>
      </c>
      <c r="D345" t="n">
        <v>5532688</v>
      </c>
      <c r="E345" t="n">
        <v>2019</v>
      </c>
      <c r="F345" t="n">
        <v>4</v>
      </c>
      <c r="G345" t="n">
        <v>1</v>
      </c>
    </row>
    <row r="346">
      <c r="A346" t="inlineStr">
        <is>
          <t>Facebook</t>
        </is>
      </c>
      <c r="B346" s="1" t="n">
        <v>43581</v>
      </c>
      <c r="C346" t="n">
        <v>103.5</v>
      </c>
      <c r="D346" t="n">
        <v>8579751</v>
      </c>
      <c r="E346" t="n">
        <v>2019</v>
      </c>
      <c r="F346" t="n">
        <v>4</v>
      </c>
      <c r="G346" t="n">
        <v>1</v>
      </c>
    </row>
    <row r="347">
      <c r="A347" t="inlineStr">
        <is>
          <t>Facebook</t>
        </is>
      </c>
      <c r="B347" s="1" t="n">
        <v>43584</v>
      </c>
      <c r="C347" t="n">
        <v>103.73</v>
      </c>
      <c r="D347" t="n">
        <v>8133131</v>
      </c>
      <c r="E347" t="n">
        <v>2019</v>
      </c>
      <c r="F347" t="n">
        <v>4</v>
      </c>
      <c r="G347" t="n">
        <v>1</v>
      </c>
    </row>
    <row r="348">
      <c r="A348" t="inlineStr">
        <is>
          <t>Facebook</t>
        </is>
      </c>
      <c r="B348" s="1" t="n">
        <v>43585</v>
      </c>
      <c r="C348" t="n">
        <v>102.28</v>
      </c>
      <c r="D348" t="n">
        <v>3363162</v>
      </c>
      <c r="E348" t="n">
        <v>2019</v>
      </c>
      <c r="F348" t="n">
        <v>4</v>
      </c>
      <c r="G348" t="n">
        <v>1</v>
      </c>
    </row>
    <row r="349">
      <c r="A349" t="inlineStr">
        <is>
          <t>Facebook</t>
        </is>
      </c>
      <c r="B349" s="1" t="n">
        <v>43586</v>
      </c>
      <c r="C349" t="n">
        <v>100.88</v>
      </c>
      <c r="D349" t="n">
        <v>5881909</v>
      </c>
      <c r="E349" t="n">
        <v>2019</v>
      </c>
      <c r="F349" t="n">
        <v>5</v>
      </c>
      <c r="G349" t="n">
        <v>1</v>
      </c>
    </row>
    <row r="350">
      <c r="A350" t="inlineStr">
        <is>
          <t>Facebook</t>
        </is>
      </c>
      <c r="B350" s="1" t="n">
        <v>43587</v>
      </c>
      <c r="C350" t="n">
        <v>100.16</v>
      </c>
      <c r="D350" t="n">
        <v>6680820</v>
      </c>
      <c r="E350" t="n">
        <v>2019</v>
      </c>
      <c r="F350" t="n">
        <v>5</v>
      </c>
      <c r="G350" t="n">
        <v>1</v>
      </c>
    </row>
    <row r="351">
      <c r="A351" t="inlineStr">
        <is>
          <t>Facebook</t>
        </is>
      </c>
      <c r="B351" s="1" t="n">
        <v>43588</v>
      </c>
      <c r="C351" t="n">
        <v>99.94</v>
      </c>
      <c r="D351" t="n">
        <v>3692794</v>
      </c>
      <c r="E351" t="n">
        <v>2019</v>
      </c>
      <c r="F351" t="n">
        <v>5</v>
      </c>
      <c r="G351" t="n">
        <v>1</v>
      </c>
    </row>
    <row r="352">
      <c r="A352" t="inlineStr">
        <is>
          <t>Facebook</t>
        </is>
      </c>
      <c r="B352" s="1" t="n">
        <v>43591</v>
      </c>
      <c r="C352" t="n">
        <v>100.26</v>
      </c>
      <c r="D352" t="n">
        <v>3345704</v>
      </c>
      <c r="E352" t="n">
        <v>2019</v>
      </c>
      <c r="F352" t="n">
        <v>5</v>
      </c>
      <c r="G352" t="n">
        <v>1</v>
      </c>
    </row>
    <row r="353">
      <c r="A353" t="inlineStr">
        <is>
          <t>Facebook</t>
        </is>
      </c>
      <c r="B353" s="1" t="n">
        <v>43592</v>
      </c>
      <c r="C353" t="n">
        <v>101.73</v>
      </c>
      <c r="D353" t="n">
        <v>9811940</v>
      </c>
      <c r="E353" t="n">
        <v>2019</v>
      </c>
      <c r="F353" t="n">
        <v>5</v>
      </c>
      <c r="G353" t="n">
        <v>1</v>
      </c>
    </row>
    <row r="354">
      <c r="A354" t="inlineStr">
        <is>
          <t>Facebook</t>
        </is>
      </c>
      <c r="B354" s="1" t="n">
        <v>43593</v>
      </c>
      <c r="C354" t="n">
        <v>102.59</v>
      </c>
      <c r="D354" t="n">
        <v>9220038</v>
      </c>
      <c r="E354" t="n">
        <v>2019</v>
      </c>
      <c r="F354" t="n">
        <v>5</v>
      </c>
      <c r="G354" t="n">
        <v>1</v>
      </c>
    </row>
    <row r="355">
      <c r="A355" t="inlineStr">
        <is>
          <t>Facebook</t>
        </is>
      </c>
      <c r="B355" s="1" t="n">
        <v>43594</v>
      </c>
      <c r="C355" t="n">
        <v>102.43</v>
      </c>
      <c r="D355" t="n">
        <v>9277983</v>
      </c>
      <c r="E355" t="n">
        <v>2019</v>
      </c>
      <c r="F355" t="n">
        <v>5</v>
      </c>
      <c r="G355" t="n">
        <v>1</v>
      </c>
    </row>
    <row r="356">
      <c r="A356" t="inlineStr">
        <is>
          <t>Facebook</t>
        </is>
      </c>
      <c r="B356" s="1" t="n">
        <v>43595</v>
      </c>
      <c r="C356" t="n">
        <v>102.41</v>
      </c>
      <c r="D356" t="n">
        <v>1292575</v>
      </c>
      <c r="E356" t="n">
        <v>2019</v>
      </c>
      <c r="F356" t="n">
        <v>5</v>
      </c>
      <c r="G356" t="n">
        <v>1</v>
      </c>
    </row>
    <row r="357">
      <c r="A357" t="inlineStr">
        <is>
          <t>Facebook</t>
        </is>
      </c>
      <c r="B357" s="1" t="n">
        <v>43598</v>
      </c>
      <c r="C357" t="n">
        <v>101.41</v>
      </c>
      <c r="D357" t="n">
        <v>2459700</v>
      </c>
      <c r="E357" t="n">
        <v>2019</v>
      </c>
      <c r="F357" t="n">
        <v>5</v>
      </c>
      <c r="G357" t="n">
        <v>1</v>
      </c>
    </row>
    <row r="358">
      <c r="A358" t="inlineStr">
        <is>
          <t>Facebook</t>
        </is>
      </c>
      <c r="B358" s="1" t="n">
        <v>43599</v>
      </c>
      <c r="C358" t="n">
        <v>101.39</v>
      </c>
      <c r="D358" t="n">
        <v>9417944</v>
      </c>
      <c r="E358" t="n">
        <v>2019</v>
      </c>
      <c r="F358" t="n">
        <v>5</v>
      </c>
      <c r="G358" t="n">
        <v>1</v>
      </c>
    </row>
    <row r="359">
      <c r="A359" t="inlineStr">
        <is>
          <t>Facebook</t>
        </is>
      </c>
      <c r="B359" s="1" t="n">
        <v>43600</v>
      </c>
      <c r="C359" t="n">
        <v>101.1</v>
      </c>
      <c r="D359" t="n">
        <v>4201078</v>
      </c>
      <c r="E359" t="n">
        <v>2019</v>
      </c>
      <c r="F359" t="n">
        <v>5</v>
      </c>
      <c r="G359" t="n">
        <v>1</v>
      </c>
    </row>
    <row r="360">
      <c r="A360" t="inlineStr">
        <is>
          <t>Facebook</t>
        </is>
      </c>
      <c r="B360" s="1" t="n">
        <v>43601</v>
      </c>
      <c r="C360" t="n">
        <v>101.42</v>
      </c>
      <c r="D360" t="n">
        <v>3607622</v>
      </c>
      <c r="E360" t="n">
        <v>2019</v>
      </c>
      <c r="F360" t="n">
        <v>5</v>
      </c>
      <c r="G360" t="n">
        <v>1</v>
      </c>
    </row>
    <row r="361">
      <c r="A361" t="inlineStr">
        <is>
          <t>Facebook</t>
        </is>
      </c>
      <c r="B361" s="1" t="n">
        <v>43602</v>
      </c>
      <c r="C361" t="n">
        <v>100.6</v>
      </c>
      <c r="D361" t="n">
        <v>2886963</v>
      </c>
      <c r="E361" t="n">
        <v>2019</v>
      </c>
      <c r="F361" t="n">
        <v>5</v>
      </c>
      <c r="G361" t="n">
        <v>1</v>
      </c>
    </row>
    <row r="362">
      <c r="A362" t="inlineStr">
        <is>
          <t>Facebook</t>
        </is>
      </c>
      <c r="B362" s="1" t="n">
        <v>43605</v>
      </c>
      <c r="C362" t="n">
        <v>101.11</v>
      </c>
      <c r="D362" t="n">
        <v>6304120</v>
      </c>
      <c r="E362" t="n">
        <v>2019</v>
      </c>
      <c r="F362" t="n">
        <v>5</v>
      </c>
      <c r="G362" t="n">
        <v>1</v>
      </c>
    </row>
    <row r="363">
      <c r="A363" t="inlineStr">
        <is>
          <t>Facebook</t>
        </is>
      </c>
      <c r="B363" s="1" t="n">
        <v>43606</v>
      </c>
      <c r="C363" t="n">
        <v>102.65</v>
      </c>
      <c r="D363" t="n">
        <v>3772605</v>
      </c>
      <c r="E363" t="n">
        <v>2019</v>
      </c>
      <c r="F363" t="n">
        <v>5</v>
      </c>
      <c r="G363" t="n">
        <v>1</v>
      </c>
    </row>
    <row r="364">
      <c r="A364" t="inlineStr">
        <is>
          <t>Facebook</t>
        </is>
      </c>
      <c r="B364" s="1" t="n">
        <v>43607</v>
      </c>
      <c r="C364" t="n">
        <v>102.54</v>
      </c>
      <c r="D364" t="n">
        <v>2447947</v>
      </c>
      <c r="E364" t="n">
        <v>2019</v>
      </c>
      <c r="F364" t="n">
        <v>5</v>
      </c>
      <c r="G364" t="n">
        <v>1</v>
      </c>
    </row>
    <row r="365">
      <c r="A365" t="inlineStr">
        <is>
          <t>Facebook</t>
        </is>
      </c>
      <c r="B365" s="1" t="n">
        <v>43608</v>
      </c>
      <c r="C365" t="n">
        <v>102.94</v>
      </c>
      <c r="D365" t="n">
        <v>6813775</v>
      </c>
      <c r="E365" t="n">
        <v>2019</v>
      </c>
      <c r="F365" t="n">
        <v>5</v>
      </c>
      <c r="G365" t="n">
        <v>1</v>
      </c>
    </row>
    <row r="366">
      <c r="A366" t="inlineStr">
        <is>
          <t>Facebook</t>
        </is>
      </c>
      <c r="B366" s="1" t="n">
        <v>43609</v>
      </c>
      <c r="C366" t="n">
        <v>103.63</v>
      </c>
      <c r="D366" t="n">
        <v>8242447</v>
      </c>
      <c r="E366" t="n">
        <v>2019</v>
      </c>
      <c r="F366" t="n">
        <v>5</v>
      </c>
      <c r="G366" t="n">
        <v>1</v>
      </c>
    </row>
    <row r="367">
      <c r="A367" t="inlineStr">
        <is>
          <t>Facebook</t>
        </is>
      </c>
      <c r="B367" s="1" t="n">
        <v>43612</v>
      </c>
      <c r="C367" t="n">
        <v>103.23</v>
      </c>
      <c r="D367" t="n">
        <v>9278499</v>
      </c>
      <c r="E367" t="n">
        <v>2019</v>
      </c>
      <c r="F367" t="n">
        <v>5</v>
      </c>
      <c r="G367" t="n">
        <v>1</v>
      </c>
    </row>
    <row r="368">
      <c r="A368" t="inlineStr">
        <is>
          <t>Facebook</t>
        </is>
      </c>
      <c r="B368" s="1" t="n">
        <v>43613</v>
      </c>
      <c r="C368" t="n">
        <v>103.45</v>
      </c>
      <c r="D368" t="n">
        <v>7472652</v>
      </c>
      <c r="E368" t="n">
        <v>2019</v>
      </c>
      <c r="F368" t="n">
        <v>5</v>
      </c>
      <c r="G368" t="n">
        <v>1</v>
      </c>
    </row>
    <row r="369">
      <c r="A369" t="inlineStr">
        <is>
          <t>Facebook</t>
        </is>
      </c>
      <c r="B369" s="1" t="n">
        <v>43614</v>
      </c>
      <c r="C369" t="n">
        <v>103.47</v>
      </c>
      <c r="D369" t="n">
        <v>7606470</v>
      </c>
      <c r="E369" t="n">
        <v>2019</v>
      </c>
      <c r="F369" t="n">
        <v>5</v>
      </c>
      <c r="G369" t="n">
        <v>1</v>
      </c>
    </row>
    <row r="370">
      <c r="A370" t="inlineStr">
        <is>
          <t>Facebook</t>
        </is>
      </c>
      <c r="B370" s="1" t="n">
        <v>43615</v>
      </c>
      <c r="C370" t="n">
        <v>103.56</v>
      </c>
      <c r="D370" t="n">
        <v>2498339</v>
      </c>
      <c r="E370" t="n">
        <v>2019</v>
      </c>
      <c r="F370" t="n">
        <v>5</v>
      </c>
      <c r="G370" t="n">
        <v>1</v>
      </c>
    </row>
    <row r="371">
      <c r="A371" t="inlineStr">
        <is>
          <t>Facebook</t>
        </is>
      </c>
      <c r="B371" s="1" t="n">
        <v>43616</v>
      </c>
      <c r="C371" t="n">
        <v>102.79</v>
      </c>
      <c r="D371" t="n">
        <v>1676296</v>
      </c>
      <c r="E371" t="n">
        <v>2019</v>
      </c>
      <c r="F371" t="n">
        <v>5</v>
      </c>
      <c r="G371" t="n">
        <v>1</v>
      </c>
    </row>
    <row r="372">
      <c r="A372" t="inlineStr">
        <is>
          <t>Facebook</t>
        </is>
      </c>
      <c r="B372" s="1" t="n">
        <v>43619</v>
      </c>
      <c r="C372" t="n">
        <v>102.82</v>
      </c>
      <c r="D372" t="n">
        <v>1379039</v>
      </c>
      <c r="E372" t="n">
        <v>2019</v>
      </c>
      <c r="F372" t="n">
        <v>6</v>
      </c>
      <c r="G372" t="n">
        <v>1</v>
      </c>
    </row>
    <row r="373">
      <c r="A373" t="inlineStr">
        <is>
          <t>Facebook</t>
        </is>
      </c>
      <c r="B373" s="1" t="n">
        <v>43620</v>
      </c>
      <c r="C373" t="n">
        <v>103.31</v>
      </c>
      <c r="D373" t="n">
        <v>1528714</v>
      </c>
      <c r="E373" t="n">
        <v>2019</v>
      </c>
      <c r="F373" t="n">
        <v>6</v>
      </c>
      <c r="G373" t="n">
        <v>1</v>
      </c>
    </row>
    <row r="374">
      <c r="A374" t="inlineStr">
        <is>
          <t>Facebook</t>
        </is>
      </c>
      <c r="B374" s="1" t="n">
        <v>43621</v>
      </c>
      <c r="C374" t="n">
        <v>104.76</v>
      </c>
      <c r="D374" t="n">
        <v>8035655</v>
      </c>
      <c r="E374" t="n">
        <v>2019</v>
      </c>
      <c r="F374" t="n">
        <v>6</v>
      </c>
      <c r="G374" t="n">
        <v>1</v>
      </c>
    </row>
    <row r="375">
      <c r="A375" t="inlineStr">
        <is>
          <t>Facebook</t>
        </is>
      </c>
      <c r="B375" s="1" t="n">
        <v>43622</v>
      </c>
      <c r="C375" t="n">
        <v>105.72</v>
      </c>
      <c r="D375" t="n">
        <v>9368352</v>
      </c>
      <c r="E375" t="n">
        <v>2019</v>
      </c>
      <c r="F375" t="n">
        <v>6</v>
      </c>
      <c r="G375" t="n">
        <v>1</v>
      </c>
    </row>
    <row r="376">
      <c r="A376" t="inlineStr">
        <is>
          <t>Facebook</t>
        </is>
      </c>
      <c r="B376" s="1" t="n">
        <v>43623</v>
      </c>
      <c r="C376" t="n">
        <v>107.88</v>
      </c>
      <c r="D376" t="n">
        <v>3911190</v>
      </c>
      <c r="E376" t="n">
        <v>2019</v>
      </c>
      <c r="F376" t="n">
        <v>6</v>
      </c>
      <c r="G376" t="n">
        <v>1</v>
      </c>
    </row>
    <row r="377">
      <c r="A377" t="inlineStr">
        <is>
          <t>Facebook</t>
        </is>
      </c>
      <c r="B377" s="1" t="n">
        <v>43626</v>
      </c>
      <c r="C377" t="n">
        <v>107.11</v>
      </c>
      <c r="D377" t="n">
        <v>9941047</v>
      </c>
      <c r="E377" t="n">
        <v>2019</v>
      </c>
      <c r="F377" t="n">
        <v>6</v>
      </c>
      <c r="G377" t="n">
        <v>1</v>
      </c>
    </row>
    <row r="378">
      <c r="A378" t="inlineStr">
        <is>
          <t>Facebook</t>
        </is>
      </c>
      <c r="B378" s="1" t="n">
        <v>43627</v>
      </c>
      <c r="C378" t="n">
        <v>107.98</v>
      </c>
      <c r="D378" t="n">
        <v>5142535</v>
      </c>
      <c r="E378" t="n">
        <v>2019</v>
      </c>
      <c r="F378" t="n">
        <v>6</v>
      </c>
      <c r="G378" t="n">
        <v>1</v>
      </c>
    </row>
    <row r="379">
      <c r="A379" t="inlineStr">
        <is>
          <t>Facebook</t>
        </is>
      </c>
      <c r="B379" s="1" t="n">
        <v>43628</v>
      </c>
      <c r="C379" t="n">
        <v>108.16</v>
      </c>
      <c r="D379" t="n">
        <v>1273452</v>
      </c>
      <c r="E379" t="n">
        <v>2019</v>
      </c>
      <c r="F379" t="n">
        <v>6</v>
      </c>
      <c r="G379" t="n">
        <v>1</v>
      </c>
    </row>
    <row r="380">
      <c r="A380" t="inlineStr">
        <is>
          <t>Facebook</t>
        </is>
      </c>
      <c r="B380" s="1" t="n">
        <v>43629</v>
      </c>
      <c r="C380" t="n">
        <v>110.35</v>
      </c>
      <c r="D380" t="n">
        <v>5371047</v>
      </c>
      <c r="E380" t="n">
        <v>2019</v>
      </c>
      <c r="F380" t="n">
        <v>6</v>
      </c>
      <c r="G380" t="n">
        <v>1</v>
      </c>
    </row>
    <row r="381">
      <c r="A381" t="inlineStr">
        <is>
          <t>Facebook</t>
        </is>
      </c>
      <c r="B381" s="1" t="n">
        <v>43630</v>
      </c>
      <c r="C381" t="n">
        <v>109.55</v>
      </c>
      <c r="D381" t="n">
        <v>8184872</v>
      </c>
      <c r="E381" t="n">
        <v>2019</v>
      </c>
      <c r="F381" t="n">
        <v>6</v>
      </c>
      <c r="G381" t="n">
        <v>1</v>
      </c>
    </row>
    <row r="382">
      <c r="A382" t="inlineStr">
        <is>
          <t>Facebook</t>
        </is>
      </c>
      <c r="B382" s="1" t="n">
        <v>43633</v>
      </c>
      <c r="C382" t="n">
        <v>108.71</v>
      </c>
      <c r="D382" t="n">
        <v>3189921</v>
      </c>
      <c r="E382" t="n">
        <v>2019</v>
      </c>
      <c r="F382" t="n">
        <v>6</v>
      </c>
      <c r="G382" t="n">
        <v>1</v>
      </c>
    </row>
    <row r="383">
      <c r="A383" t="inlineStr">
        <is>
          <t>Facebook</t>
        </is>
      </c>
      <c r="B383" s="1" t="n">
        <v>43634</v>
      </c>
      <c r="C383" t="n">
        <v>108.11</v>
      </c>
      <c r="D383" t="n">
        <v>8427297</v>
      </c>
      <c r="E383" t="n">
        <v>2019</v>
      </c>
      <c r="F383" t="n">
        <v>6</v>
      </c>
      <c r="G383" t="n">
        <v>1</v>
      </c>
    </row>
    <row r="384">
      <c r="A384" t="inlineStr">
        <is>
          <t>Facebook</t>
        </is>
      </c>
      <c r="B384" s="1" t="n">
        <v>43635</v>
      </c>
      <c r="C384" t="n">
        <v>105.98</v>
      </c>
      <c r="D384" t="n">
        <v>4198156</v>
      </c>
      <c r="E384" t="n">
        <v>2019</v>
      </c>
      <c r="F384" t="n">
        <v>6</v>
      </c>
      <c r="G384" t="n">
        <v>1</v>
      </c>
    </row>
    <row r="385">
      <c r="A385" t="inlineStr">
        <is>
          <t>Facebook</t>
        </is>
      </c>
      <c r="B385" s="1" t="n">
        <v>43636</v>
      </c>
      <c r="C385" t="n">
        <v>105.46</v>
      </c>
      <c r="D385" t="n">
        <v>6801038</v>
      </c>
      <c r="E385" t="n">
        <v>2019</v>
      </c>
      <c r="F385" t="n">
        <v>6</v>
      </c>
      <c r="G385" t="n">
        <v>1</v>
      </c>
    </row>
    <row r="386">
      <c r="A386" t="inlineStr">
        <is>
          <t>Facebook</t>
        </is>
      </c>
      <c r="B386" s="1" t="n">
        <v>43637</v>
      </c>
      <c r="C386" t="n">
        <v>104.7</v>
      </c>
      <c r="D386" t="n">
        <v>5822139</v>
      </c>
      <c r="E386" t="n">
        <v>2019</v>
      </c>
      <c r="F386" t="n">
        <v>6</v>
      </c>
      <c r="G386" t="n">
        <v>1</v>
      </c>
    </row>
    <row r="387">
      <c r="A387" t="inlineStr">
        <is>
          <t>Facebook</t>
        </is>
      </c>
      <c r="B387" s="1" t="n">
        <v>43640</v>
      </c>
      <c r="C387" t="n">
        <v>104.85</v>
      </c>
      <c r="D387" t="n">
        <v>5954582</v>
      </c>
      <c r="E387" t="n">
        <v>2019</v>
      </c>
      <c r="F387" t="n">
        <v>6</v>
      </c>
      <c r="G387" t="n">
        <v>1</v>
      </c>
    </row>
    <row r="388">
      <c r="A388" t="inlineStr">
        <is>
          <t>Facebook</t>
        </is>
      </c>
      <c r="B388" s="1" t="n">
        <v>43641</v>
      </c>
      <c r="C388" t="n">
        <v>105.19</v>
      </c>
      <c r="D388" t="n">
        <v>1762371</v>
      </c>
      <c r="E388" t="n">
        <v>2019</v>
      </c>
      <c r="F388" t="n">
        <v>6</v>
      </c>
      <c r="G388" t="n">
        <v>1</v>
      </c>
    </row>
    <row r="389">
      <c r="A389" t="inlineStr">
        <is>
          <t>Facebook</t>
        </is>
      </c>
      <c r="B389" s="1" t="n">
        <v>43642</v>
      </c>
      <c r="C389" t="n">
        <v>107.07</v>
      </c>
      <c r="D389" t="n">
        <v>4257945</v>
      </c>
      <c r="E389" t="n">
        <v>2019</v>
      </c>
      <c r="F389" t="n">
        <v>6</v>
      </c>
      <c r="G389" t="n">
        <v>1</v>
      </c>
    </row>
    <row r="390">
      <c r="A390" t="inlineStr">
        <is>
          <t>Facebook</t>
        </is>
      </c>
      <c r="B390" s="1" t="n">
        <v>43643</v>
      </c>
      <c r="C390" t="n">
        <v>108.02</v>
      </c>
      <c r="D390" t="n">
        <v>9279143</v>
      </c>
      <c r="E390" t="n">
        <v>2019</v>
      </c>
      <c r="F390" t="n">
        <v>6</v>
      </c>
      <c r="G390" t="n">
        <v>1</v>
      </c>
    </row>
    <row r="391">
      <c r="A391" t="inlineStr">
        <is>
          <t>Facebook</t>
        </is>
      </c>
      <c r="B391" s="1" t="n">
        <v>43644</v>
      </c>
      <c r="C391" t="n">
        <v>107.44</v>
      </c>
      <c r="D391" t="n">
        <v>6661064</v>
      </c>
      <c r="E391" t="n">
        <v>2019</v>
      </c>
      <c r="F391" t="n">
        <v>6</v>
      </c>
      <c r="G391" t="n">
        <v>1</v>
      </c>
    </row>
    <row r="392">
      <c r="A392" t="inlineStr">
        <is>
          <t>Facebook</t>
        </is>
      </c>
      <c r="B392" s="1" t="n">
        <v>43647</v>
      </c>
      <c r="C392" t="n">
        <v>106.54</v>
      </c>
      <c r="D392" t="n">
        <v>4768950</v>
      </c>
      <c r="E392" t="n">
        <v>2019</v>
      </c>
      <c r="F392" t="n">
        <v>7</v>
      </c>
      <c r="G392" t="n">
        <v>2</v>
      </c>
    </row>
    <row r="393">
      <c r="A393" t="inlineStr">
        <is>
          <t>Facebook</t>
        </is>
      </c>
      <c r="B393" s="1" t="n">
        <v>43648</v>
      </c>
      <c r="C393" t="n">
        <v>107.03</v>
      </c>
      <c r="D393" t="n">
        <v>1142980</v>
      </c>
      <c r="E393" t="n">
        <v>2019</v>
      </c>
      <c r="F393" t="n">
        <v>7</v>
      </c>
      <c r="G393" t="n">
        <v>2</v>
      </c>
    </row>
    <row r="394">
      <c r="A394" t="inlineStr">
        <is>
          <t>Facebook</t>
        </is>
      </c>
      <c r="B394" s="1" t="n">
        <v>43649</v>
      </c>
      <c r="C394" t="n">
        <v>105.71</v>
      </c>
      <c r="D394" t="n">
        <v>7500785</v>
      </c>
      <c r="E394" t="n">
        <v>2019</v>
      </c>
      <c r="F394" t="n">
        <v>7</v>
      </c>
      <c r="G394" t="n">
        <v>2</v>
      </c>
    </row>
    <row r="395">
      <c r="A395" t="inlineStr">
        <is>
          <t>Facebook</t>
        </is>
      </c>
      <c r="B395" s="1" t="n">
        <v>43650</v>
      </c>
      <c r="C395" t="n">
        <v>107.55</v>
      </c>
      <c r="D395" t="n">
        <v>1257354</v>
      </c>
      <c r="E395" t="n">
        <v>2019</v>
      </c>
      <c r="F395" t="n">
        <v>7</v>
      </c>
      <c r="G395" t="n">
        <v>2</v>
      </c>
    </row>
    <row r="396">
      <c r="A396" t="inlineStr">
        <is>
          <t>Facebook</t>
        </is>
      </c>
      <c r="B396" s="1" t="n">
        <v>43651</v>
      </c>
      <c r="C396" t="n">
        <v>108.72</v>
      </c>
      <c r="D396" t="n">
        <v>8863438</v>
      </c>
      <c r="E396" t="n">
        <v>2019</v>
      </c>
      <c r="F396" t="n">
        <v>7</v>
      </c>
      <c r="G396" t="n">
        <v>2</v>
      </c>
    </row>
    <row r="397">
      <c r="A397" t="inlineStr">
        <is>
          <t>Facebook</t>
        </is>
      </c>
      <c r="B397" s="1" t="n">
        <v>43654</v>
      </c>
      <c r="C397" t="n">
        <v>108.26</v>
      </c>
      <c r="D397" t="n">
        <v>6954075</v>
      </c>
      <c r="E397" t="n">
        <v>2019</v>
      </c>
      <c r="F397" t="n">
        <v>7</v>
      </c>
      <c r="G397" t="n">
        <v>2</v>
      </c>
    </row>
    <row r="398">
      <c r="A398" t="inlineStr">
        <is>
          <t>Facebook</t>
        </is>
      </c>
      <c r="B398" s="1" t="n">
        <v>43655</v>
      </c>
      <c r="C398" t="n">
        <v>106.54</v>
      </c>
      <c r="D398" t="n">
        <v>8972368</v>
      </c>
      <c r="E398" t="n">
        <v>2019</v>
      </c>
      <c r="F398" t="n">
        <v>7</v>
      </c>
      <c r="G398" t="n">
        <v>2</v>
      </c>
    </row>
    <row r="399">
      <c r="A399" t="inlineStr">
        <is>
          <t>Facebook</t>
        </is>
      </c>
      <c r="B399" s="1" t="n">
        <v>43656</v>
      </c>
      <c r="C399" t="n">
        <v>107.9</v>
      </c>
      <c r="D399" t="n">
        <v>3235883</v>
      </c>
      <c r="E399" t="n">
        <v>2019</v>
      </c>
      <c r="F399" t="n">
        <v>7</v>
      </c>
      <c r="G399" t="n">
        <v>2</v>
      </c>
    </row>
    <row r="400">
      <c r="A400" t="inlineStr">
        <is>
          <t>Facebook</t>
        </is>
      </c>
      <c r="B400" s="1" t="n">
        <v>43657</v>
      </c>
      <c r="C400" t="n">
        <v>107.78</v>
      </c>
      <c r="D400" t="n">
        <v>1764265</v>
      </c>
      <c r="E400" t="n">
        <v>2019</v>
      </c>
      <c r="F400" t="n">
        <v>7</v>
      </c>
      <c r="G400" t="n">
        <v>2</v>
      </c>
    </row>
    <row r="401">
      <c r="A401" t="inlineStr">
        <is>
          <t>Facebook</t>
        </is>
      </c>
      <c r="B401" s="1" t="n">
        <v>43658</v>
      </c>
      <c r="C401" t="n">
        <v>109.02</v>
      </c>
      <c r="D401" t="n">
        <v>7630840</v>
      </c>
      <c r="E401" t="n">
        <v>2019</v>
      </c>
      <c r="F401" t="n">
        <v>7</v>
      </c>
      <c r="G401" t="n">
        <v>2</v>
      </c>
    </row>
    <row r="402">
      <c r="A402" t="inlineStr">
        <is>
          <t>Facebook</t>
        </is>
      </c>
      <c r="B402" s="1" t="n">
        <v>43661</v>
      </c>
      <c r="C402" t="n">
        <v>107.43</v>
      </c>
      <c r="D402" t="n">
        <v>6668889</v>
      </c>
      <c r="E402" t="n">
        <v>2019</v>
      </c>
      <c r="F402" t="n">
        <v>7</v>
      </c>
      <c r="G402" t="n">
        <v>2</v>
      </c>
    </row>
    <row r="403">
      <c r="A403" t="inlineStr">
        <is>
          <t>Facebook</t>
        </is>
      </c>
      <c r="B403" s="1" t="n">
        <v>43662</v>
      </c>
      <c r="C403" t="n">
        <v>106.83</v>
      </c>
      <c r="D403" t="n">
        <v>1308617</v>
      </c>
      <c r="E403" t="n">
        <v>2019</v>
      </c>
      <c r="F403" t="n">
        <v>7</v>
      </c>
      <c r="G403" t="n">
        <v>2</v>
      </c>
    </row>
    <row r="404">
      <c r="A404" t="inlineStr">
        <is>
          <t>Facebook</t>
        </is>
      </c>
      <c r="B404" s="1" t="n">
        <v>43663</v>
      </c>
      <c r="C404" t="n">
        <v>106.83</v>
      </c>
      <c r="D404" t="n">
        <v>1744748</v>
      </c>
      <c r="E404" t="n">
        <v>2019</v>
      </c>
      <c r="F404" t="n">
        <v>7</v>
      </c>
      <c r="G404" t="n">
        <v>2</v>
      </c>
    </row>
    <row r="405">
      <c r="A405" t="inlineStr">
        <is>
          <t>Facebook</t>
        </is>
      </c>
      <c r="B405" s="1" t="n">
        <v>43664</v>
      </c>
      <c r="C405" t="n">
        <v>106.88</v>
      </c>
      <c r="D405" t="n">
        <v>6087692</v>
      </c>
      <c r="E405" t="n">
        <v>2019</v>
      </c>
      <c r="F405" t="n">
        <v>7</v>
      </c>
      <c r="G405" t="n">
        <v>2</v>
      </c>
    </row>
    <row r="406">
      <c r="A406" t="inlineStr">
        <is>
          <t>Facebook</t>
        </is>
      </c>
      <c r="B406" s="1" t="n">
        <v>43665</v>
      </c>
      <c r="C406" t="n">
        <v>106.43</v>
      </c>
      <c r="D406" t="n">
        <v>1734275</v>
      </c>
      <c r="E406" t="n">
        <v>2019</v>
      </c>
      <c r="F406" t="n">
        <v>7</v>
      </c>
      <c r="G406" t="n">
        <v>2</v>
      </c>
    </row>
    <row r="407">
      <c r="A407" t="inlineStr">
        <is>
          <t>Facebook</t>
        </is>
      </c>
      <c r="B407" s="1" t="n">
        <v>43668</v>
      </c>
      <c r="C407" t="n">
        <v>107.05</v>
      </c>
      <c r="D407" t="n">
        <v>7214638</v>
      </c>
      <c r="E407" t="n">
        <v>2019</v>
      </c>
      <c r="F407" t="n">
        <v>7</v>
      </c>
      <c r="G407" t="n">
        <v>2</v>
      </c>
    </row>
    <row r="408">
      <c r="A408" t="inlineStr">
        <is>
          <t>Facebook</t>
        </is>
      </c>
      <c r="B408" s="1" t="n">
        <v>43669</v>
      </c>
      <c r="C408" t="n">
        <v>105.98</v>
      </c>
      <c r="D408" t="n">
        <v>9987114</v>
      </c>
      <c r="E408" t="n">
        <v>2019</v>
      </c>
      <c r="F408" t="n">
        <v>7</v>
      </c>
      <c r="G408" t="n">
        <v>2</v>
      </c>
    </row>
    <row r="409">
      <c r="A409" t="inlineStr">
        <is>
          <t>Facebook</t>
        </is>
      </c>
      <c r="B409" s="1" t="n">
        <v>43670</v>
      </c>
      <c r="C409" t="n">
        <v>105.84</v>
      </c>
      <c r="D409" t="n">
        <v>6439296</v>
      </c>
      <c r="E409" t="n">
        <v>2019</v>
      </c>
      <c r="F409" t="n">
        <v>7</v>
      </c>
      <c r="G409" t="n">
        <v>2</v>
      </c>
    </row>
    <row r="410">
      <c r="A410" t="inlineStr">
        <is>
          <t>Facebook</t>
        </is>
      </c>
      <c r="B410" s="1" t="n">
        <v>43671</v>
      </c>
      <c r="C410" t="n">
        <v>105.96</v>
      </c>
      <c r="D410" t="n">
        <v>7194224</v>
      </c>
      <c r="E410" t="n">
        <v>2019</v>
      </c>
      <c r="F410" t="n">
        <v>7</v>
      </c>
      <c r="G410" t="n">
        <v>2</v>
      </c>
    </row>
    <row r="411">
      <c r="A411" t="inlineStr">
        <is>
          <t>Facebook</t>
        </is>
      </c>
      <c r="B411" s="1" t="n">
        <v>43672</v>
      </c>
      <c r="C411" t="n">
        <v>106.48</v>
      </c>
      <c r="D411" t="n">
        <v>9945326</v>
      </c>
      <c r="E411" t="n">
        <v>2019</v>
      </c>
      <c r="F411" t="n">
        <v>7</v>
      </c>
      <c r="G411" t="n">
        <v>2</v>
      </c>
    </row>
    <row r="412">
      <c r="A412" t="inlineStr">
        <is>
          <t>Facebook</t>
        </is>
      </c>
      <c r="B412" s="1" t="n">
        <v>43675</v>
      </c>
      <c r="C412" t="n">
        <v>107.19</v>
      </c>
      <c r="D412" t="n">
        <v>7024293</v>
      </c>
      <c r="E412" t="n">
        <v>2019</v>
      </c>
      <c r="F412" t="n">
        <v>7</v>
      </c>
      <c r="G412" t="n">
        <v>2</v>
      </c>
    </row>
    <row r="413">
      <c r="A413" t="inlineStr">
        <is>
          <t>Facebook</t>
        </is>
      </c>
      <c r="B413" s="1" t="n">
        <v>43676</v>
      </c>
      <c r="C413" t="n">
        <v>106.06</v>
      </c>
      <c r="D413" t="n">
        <v>7193367</v>
      </c>
      <c r="E413" t="n">
        <v>2019</v>
      </c>
      <c r="F413" t="n">
        <v>7</v>
      </c>
      <c r="G413" t="n">
        <v>2</v>
      </c>
    </row>
    <row r="414">
      <c r="A414" t="inlineStr">
        <is>
          <t>Facebook</t>
        </is>
      </c>
      <c r="B414" s="1" t="n">
        <v>43677</v>
      </c>
      <c r="C414" t="n">
        <v>104.53</v>
      </c>
      <c r="D414" t="n">
        <v>6318331</v>
      </c>
      <c r="E414" t="n">
        <v>2019</v>
      </c>
      <c r="F414" t="n">
        <v>7</v>
      </c>
      <c r="G414" t="n">
        <v>2</v>
      </c>
    </row>
    <row r="415">
      <c r="A415" t="inlineStr">
        <is>
          <t>Facebook</t>
        </is>
      </c>
      <c r="B415" s="1" t="n">
        <v>43678</v>
      </c>
      <c r="C415" t="n">
        <v>105.81</v>
      </c>
      <c r="D415" t="n">
        <v>9741022</v>
      </c>
      <c r="E415" t="n">
        <v>2019</v>
      </c>
      <c r="F415" t="n">
        <v>8</v>
      </c>
      <c r="G415" t="n">
        <v>2</v>
      </c>
    </row>
    <row r="416">
      <c r="A416" t="inlineStr">
        <is>
          <t>Facebook</t>
        </is>
      </c>
      <c r="B416" s="1" t="n">
        <v>43679</v>
      </c>
      <c r="C416" t="n">
        <v>106.14</v>
      </c>
      <c r="D416" t="n">
        <v>3963944</v>
      </c>
      <c r="E416" t="n">
        <v>2019</v>
      </c>
      <c r="F416" t="n">
        <v>8</v>
      </c>
      <c r="G416" t="n">
        <v>2</v>
      </c>
    </row>
    <row r="417">
      <c r="A417" t="inlineStr">
        <is>
          <t>Facebook</t>
        </is>
      </c>
      <c r="B417" s="1" t="n">
        <v>43682</v>
      </c>
      <c r="C417" t="n">
        <v>105.39</v>
      </c>
      <c r="D417" t="n">
        <v>4948401</v>
      </c>
      <c r="E417" t="n">
        <v>2019</v>
      </c>
      <c r="F417" t="n">
        <v>8</v>
      </c>
      <c r="G417" t="n">
        <v>2</v>
      </c>
    </row>
    <row r="418">
      <c r="A418" t="inlineStr">
        <is>
          <t>Facebook</t>
        </is>
      </c>
      <c r="B418" s="1" t="n">
        <v>43683</v>
      </c>
      <c r="C418" t="n">
        <v>106.94</v>
      </c>
      <c r="D418" t="n">
        <v>1124932</v>
      </c>
      <c r="E418" t="n">
        <v>2019</v>
      </c>
      <c r="F418" t="n">
        <v>8</v>
      </c>
      <c r="G418" t="n">
        <v>2</v>
      </c>
    </row>
    <row r="419">
      <c r="A419" t="inlineStr">
        <is>
          <t>Facebook</t>
        </is>
      </c>
      <c r="B419" s="1" t="n">
        <v>43684</v>
      </c>
      <c r="C419" t="n">
        <v>107.06</v>
      </c>
      <c r="D419" t="n">
        <v>6234259</v>
      </c>
      <c r="E419" t="n">
        <v>2019</v>
      </c>
      <c r="F419" t="n">
        <v>8</v>
      </c>
      <c r="G419" t="n">
        <v>2</v>
      </c>
    </row>
    <row r="420">
      <c r="A420" t="inlineStr">
        <is>
          <t>Facebook</t>
        </is>
      </c>
      <c r="B420" s="1" t="n">
        <v>43685</v>
      </c>
      <c r="C420" t="n">
        <v>108.24</v>
      </c>
      <c r="D420" t="n">
        <v>9656691</v>
      </c>
      <c r="E420" t="n">
        <v>2019</v>
      </c>
      <c r="F420" t="n">
        <v>8</v>
      </c>
      <c r="G420" t="n">
        <v>2</v>
      </c>
    </row>
    <row r="421">
      <c r="A421" t="inlineStr">
        <is>
          <t>Facebook</t>
        </is>
      </c>
      <c r="B421" s="1" t="n">
        <v>43686</v>
      </c>
      <c r="C421" t="n">
        <v>108.3</v>
      </c>
      <c r="D421" t="n">
        <v>7850807</v>
      </c>
      <c r="E421" t="n">
        <v>2019</v>
      </c>
      <c r="F421" t="n">
        <v>8</v>
      </c>
      <c r="G421" t="n">
        <v>2</v>
      </c>
    </row>
    <row r="422">
      <c r="A422" t="inlineStr">
        <is>
          <t>Facebook</t>
        </is>
      </c>
      <c r="B422" s="1" t="n">
        <v>43689</v>
      </c>
      <c r="C422" t="n">
        <v>110.36</v>
      </c>
      <c r="D422" t="n">
        <v>7280757</v>
      </c>
      <c r="E422" t="n">
        <v>2019</v>
      </c>
      <c r="F422" t="n">
        <v>8</v>
      </c>
      <c r="G422" t="n">
        <v>2</v>
      </c>
    </row>
    <row r="423">
      <c r="A423" t="inlineStr">
        <is>
          <t>Facebook</t>
        </is>
      </c>
      <c r="B423" s="1" t="n">
        <v>43690</v>
      </c>
      <c r="C423" t="n">
        <v>112.12</v>
      </c>
      <c r="D423" t="n">
        <v>7784672</v>
      </c>
      <c r="E423" t="n">
        <v>2019</v>
      </c>
      <c r="F423" t="n">
        <v>8</v>
      </c>
      <c r="G423" t="n">
        <v>2</v>
      </c>
    </row>
    <row r="424">
      <c r="A424" t="inlineStr">
        <is>
          <t>Facebook</t>
        </is>
      </c>
      <c r="B424" s="1" t="n">
        <v>43691</v>
      </c>
      <c r="C424" t="n">
        <v>111.87</v>
      </c>
      <c r="D424" t="n">
        <v>4877809</v>
      </c>
      <c r="E424" t="n">
        <v>2019</v>
      </c>
      <c r="F424" t="n">
        <v>8</v>
      </c>
      <c r="G424" t="n">
        <v>2</v>
      </c>
    </row>
    <row r="425">
      <c r="A425" t="inlineStr">
        <is>
          <t>Facebook</t>
        </is>
      </c>
      <c r="B425" s="1" t="n">
        <v>43692</v>
      </c>
      <c r="C425" t="n">
        <v>112.84</v>
      </c>
      <c r="D425" t="n">
        <v>5876709</v>
      </c>
      <c r="E425" t="n">
        <v>2019</v>
      </c>
      <c r="F425" t="n">
        <v>8</v>
      </c>
      <c r="G425" t="n">
        <v>2</v>
      </c>
    </row>
    <row r="426">
      <c r="A426" t="inlineStr">
        <is>
          <t>Facebook</t>
        </is>
      </c>
      <c r="B426" s="1" t="n">
        <v>43693</v>
      </c>
      <c r="C426" t="n">
        <v>113.49</v>
      </c>
      <c r="D426" t="n">
        <v>3592316</v>
      </c>
      <c r="E426" t="n">
        <v>2019</v>
      </c>
      <c r="F426" t="n">
        <v>8</v>
      </c>
      <c r="G426" t="n">
        <v>2</v>
      </c>
    </row>
    <row r="427">
      <c r="A427" t="inlineStr">
        <is>
          <t>Facebook</t>
        </is>
      </c>
      <c r="B427" s="1" t="n">
        <v>43696</v>
      </c>
      <c r="C427" t="n">
        <v>114.86</v>
      </c>
      <c r="D427" t="n">
        <v>6895725</v>
      </c>
      <c r="E427" t="n">
        <v>2019</v>
      </c>
      <c r="F427" t="n">
        <v>8</v>
      </c>
      <c r="G427" t="n">
        <v>2</v>
      </c>
    </row>
    <row r="428">
      <c r="A428" t="inlineStr">
        <is>
          <t>Facebook</t>
        </is>
      </c>
      <c r="B428" s="1" t="n">
        <v>43697</v>
      </c>
      <c r="C428" t="n">
        <v>113.89</v>
      </c>
      <c r="D428" t="n">
        <v>9677828</v>
      </c>
      <c r="E428" t="n">
        <v>2019</v>
      </c>
      <c r="F428" t="n">
        <v>8</v>
      </c>
      <c r="G428" t="n">
        <v>2</v>
      </c>
    </row>
    <row r="429">
      <c r="A429" t="inlineStr">
        <is>
          <t>Facebook</t>
        </is>
      </c>
      <c r="B429" s="1" t="n">
        <v>43698</v>
      </c>
      <c r="C429" t="n">
        <v>114.58</v>
      </c>
      <c r="D429" t="n">
        <v>6438757</v>
      </c>
      <c r="E429" t="n">
        <v>2019</v>
      </c>
      <c r="F429" t="n">
        <v>8</v>
      </c>
      <c r="G429" t="n">
        <v>2</v>
      </c>
    </row>
    <row r="430">
      <c r="A430" t="inlineStr">
        <is>
          <t>Facebook</t>
        </is>
      </c>
      <c r="B430" s="1" t="n">
        <v>43699</v>
      </c>
      <c r="C430" t="n">
        <v>115.64</v>
      </c>
      <c r="D430" t="n">
        <v>3664749</v>
      </c>
      <c r="E430" t="n">
        <v>2019</v>
      </c>
      <c r="F430" t="n">
        <v>8</v>
      </c>
      <c r="G430" t="n">
        <v>2</v>
      </c>
    </row>
    <row r="431">
      <c r="A431" t="inlineStr">
        <is>
          <t>Facebook</t>
        </is>
      </c>
      <c r="B431" s="1" t="n">
        <v>43700</v>
      </c>
      <c r="C431" t="n">
        <v>113.88</v>
      </c>
      <c r="D431" t="n">
        <v>7728926</v>
      </c>
      <c r="E431" t="n">
        <v>2019</v>
      </c>
      <c r="F431" t="n">
        <v>8</v>
      </c>
      <c r="G431" t="n">
        <v>2</v>
      </c>
    </row>
    <row r="432">
      <c r="A432" t="inlineStr">
        <is>
          <t>Facebook</t>
        </is>
      </c>
      <c r="B432" s="1" t="n">
        <v>43703</v>
      </c>
      <c r="C432" t="n">
        <v>112.69</v>
      </c>
      <c r="D432" t="n">
        <v>4999453</v>
      </c>
      <c r="E432" t="n">
        <v>2019</v>
      </c>
      <c r="F432" t="n">
        <v>8</v>
      </c>
      <c r="G432" t="n">
        <v>2</v>
      </c>
    </row>
    <row r="433">
      <c r="A433" t="inlineStr">
        <is>
          <t>Facebook</t>
        </is>
      </c>
      <c r="B433" s="1" t="n">
        <v>43704</v>
      </c>
      <c r="C433" t="n">
        <v>110.65</v>
      </c>
      <c r="D433" t="n">
        <v>8246813</v>
      </c>
      <c r="E433" t="n">
        <v>2019</v>
      </c>
      <c r="F433" t="n">
        <v>8</v>
      </c>
      <c r="G433" t="n">
        <v>2</v>
      </c>
    </row>
    <row r="434">
      <c r="A434" t="inlineStr">
        <is>
          <t>Facebook</t>
        </is>
      </c>
      <c r="B434" s="1" t="n">
        <v>43705</v>
      </c>
      <c r="C434" t="n">
        <v>110.39</v>
      </c>
      <c r="D434" t="n">
        <v>3921989</v>
      </c>
      <c r="E434" t="n">
        <v>2019</v>
      </c>
      <c r="F434" t="n">
        <v>8</v>
      </c>
      <c r="G434" t="n">
        <v>2</v>
      </c>
    </row>
    <row r="435">
      <c r="A435" t="inlineStr">
        <is>
          <t>Facebook</t>
        </is>
      </c>
      <c r="B435" s="1" t="n">
        <v>43706</v>
      </c>
      <c r="C435" t="n">
        <v>111.1</v>
      </c>
      <c r="D435" t="n">
        <v>1984156</v>
      </c>
      <c r="E435" t="n">
        <v>2019</v>
      </c>
      <c r="F435" t="n">
        <v>8</v>
      </c>
      <c r="G435" t="n">
        <v>2</v>
      </c>
    </row>
    <row r="436">
      <c r="A436" t="inlineStr">
        <is>
          <t>Facebook</t>
        </is>
      </c>
      <c r="B436" s="1" t="n">
        <v>43707</v>
      </c>
      <c r="C436" t="n">
        <v>112.6</v>
      </c>
      <c r="D436" t="n">
        <v>4713543</v>
      </c>
      <c r="E436" t="n">
        <v>2019</v>
      </c>
      <c r="F436" t="n">
        <v>8</v>
      </c>
      <c r="G436" t="n">
        <v>2</v>
      </c>
    </row>
    <row r="437">
      <c r="A437" t="inlineStr">
        <is>
          <t>Facebook</t>
        </is>
      </c>
      <c r="B437" s="1" t="n">
        <v>43710</v>
      </c>
      <c r="C437" t="n">
        <v>112.68</v>
      </c>
      <c r="D437" t="n">
        <v>2203920</v>
      </c>
      <c r="E437" t="n">
        <v>2019</v>
      </c>
      <c r="F437" t="n">
        <v>9</v>
      </c>
      <c r="G437" t="n">
        <v>2</v>
      </c>
    </row>
    <row r="438">
      <c r="A438" t="inlineStr">
        <is>
          <t>Facebook</t>
        </is>
      </c>
      <c r="B438" s="1" t="n">
        <v>43711</v>
      </c>
      <c r="C438" t="n">
        <v>114.31</v>
      </c>
      <c r="D438" t="n">
        <v>4108591</v>
      </c>
      <c r="E438" t="n">
        <v>2019</v>
      </c>
      <c r="F438" t="n">
        <v>9</v>
      </c>
      <c r="G438" t="n">
        <v>2</v>
      </c>
    </row>
    <row r="439">
      <c r="A439" t="inlineStr">
        <is>
          <t>Facebook</t>
        </is>
      </c>
      <c r="B439" s="1" t="n">
        <v>43712</v>
      </c>
      <c r="C439" t="n">
        <v>112.93</v>
      </c>
      <c r="D439" t="n">
        <v>1747852</v>
      </c>
      <c r="E439" t="n">
        <v>2019</v>
      </c>
      <c r="F439" t="n">
        <v>9</v>
      </c>
      <c r="G439" t="n">
        <v>2</v>
      </c>
    </row>
    <row r="440">
      <c r="A440" t="inlineStr">
        <is>
          <t>Facebook</t>
        </is>
      </c>
      <c r="B440" s="1" t="n">
        <v>43713</v>
      </c>
      <c r="C440" t="n">
        <v>111.22</v>
      </c>
      <c r="D440" t="n">
        <v>6296990</v>
      </c>
      <c r="E440" t="n">
        <v>2019</v>
      </c>
      <c r="F440" t="n">
        <v>9</v>
      </c>
      <c r="G440" t="n">
        <v>2</v>
      </c>
    </row>
    <row r="441">
      <c r="A441" t="inlineStr">
        <is>
          <t>Facebook</t>
        </is>
      </c>
      <c r="B441" s="1" t="n">
        <v>43714</v>
      </c>
      <c r="C441" t="n">
        <v>111.17</v>
      </c>
      <c r="D441" t="n">
        <v>7928655</v>
      </c>
      <c r="E441" t="n">
        <v>2019</v>
      </c>
      <c r="F441" t="n">
        <v>9</v>
      </c>
      <c r="G441" t="n">
        <v>2</v>
      </c>
    </row>
    <row r="442">
      <c r="A442" t="inlineStr">
        <is>
          <t>Facebook</t>
        </is>
      </c>
      <c r="B442" s="1" t="n">
        <v>43717</v>
      </c>
      <c r="C442" t="n">
        <v>111.55</v>
      </c>
      <c r="D442" t="n">
        <v>2821367</v>
      </c>
      <c r="E442" t="n">
        <v>2019</v>
      </c>
      <c r="F442" t="n">
        <v>9</v>
      </c>
      <c r="G442" t="n">
        <v>2</v>
      </c>
    </row>
    <row r="443">
      <c r="A443" t="inlineStr">
        <is>
          <t>Facebook</t>
        </is>
      </c>
      <c r="B443" s="1" t="n">
        <v>43718</v>
      </c>
      <c r="C443" t="n">
        <v>111.52</v>
      </c>
      <c r="D443" t="n">
        <v>4372863</v>
      </c>
      <c r="E443" t="n">
        <v>2019</v>
      </c>
      <c r="F443" t="n">
        <v>9</v>
      </c>
      <c r="G443" t="n">
        <v>2</v>
      </c>
    </row>
    <row r="444">
      <c r="A444" t="inlineStr">
        <is>
          <t>Facebook</t>
        </is>
      </c>
      <c r="B444" s="1" t="n">
        <v>43719</v>
      </c>
      <c r="C444" t="n">
        <v>109.45</v>
      </c>
      <c r="D444" t="n">
        <v>3899033</v>
      </c>
      <c r="E444" t="n">
        <v>2019</v>
      </c>
      <c r="F444" t="n">
        <v>9</v>
      </c>
      <c r="G444" t="n">
        <v>2</v>
      </c>
    </row>
    <row r="445">
      <c r="A445" t="inlineStr">
        <is>
          <t>Facebook</t>
        </is>
      </c>
      <c r="B445" s="1" t="n">
        <v>43720</v>
      </c>
      <c r="C445" t="n">
        <v>109.36</v>
      </c>
      <c r="D445" t="n">
        <v>2578315</v>
      </c>
      <c r="E445" t="n">
        <v>2019</v>
      </c>
      <c r="F445" t="n">
        <v>9</v>
      </c>
      <c r="G445" t="n">
        <v>2</v>
      </c>
    </row>
    <row r="446">
      <c r="A446" t="inlineStr">
        <is>
          <t>Facebook</t>
        </is>
      </c>
      <c r="B446" s="1" t="n">
        <v>43721</v>
      </c>
      <c r="C446" t="n">
        <v>108.06</v>
      </c>
      <c r="D446" t="n">
        <v>8427210</v>
      </c>
      <c r="E446" t="n">
        <v>2019</v>
      </c>
      <c r="F446" t="n">
        <v>9</v>
      </c>
      <c r="G446" t="n">
        <v>2</v>
      </c>
    </row>
    <row r="447">
      <c r="A447" t="inlineStr">
        <is>
          <t>Facebook</t>
        </is>
      </c>
      <c r="B447" s="1" t="n">
        <v>43724</v>
      </c>
      <c r="C447" t="n">
        <v>108.73</v>
      </c>
      <c r="D447" t="n">
        <v>9298852</v>
      </c>
      <c r="E447" t="n">
        <v>2019</v>
      </c>
      <c r="F447" t="n">
        <v>9</v>
      </c>
      <c r="G447" t="n">
        <v>2</v>
      </c>
    </row>
    <row r="448">
      <c r="A448" t="inlineStr">
        <is>
          <t>Facebook</t>
        </is>
      </c>
      <c r="B448" s="1" t="n">
        <v>43725</v>
      </c>
      <c r="C448" t="n">
        <v>109.1</v>
      </c>
      <c r="D448" t="n">
        <v>7093073</v>
      </c>
      <c r="E448" t="n">
        <v>2019</v>
      </c>
      <c r="F448" t="n">
        <v>9</v>
      </c>
      <c r="G448" t="n">
        <v>2</v>
      </c>
    </row>
    <row r="449">
      <c r="A449" t="inlineStr">
        <is>
          <t>Facebook</t>
        </is>
      </c>
      <c r="B449" s="1" t="n">
        <v>43726</v>
      </c>
      <c r="C449" t="n">
        <v>108.16</v>
      </c>
      <c r="D449" t="n">
        <v>2349590</v>
      </c>
      <c r="E449" t="n">
        <v>2019</v>
      </c>
      <c r="F449" t="n">
        <v>9</v>
      </c>
      <c r="G449" t="n">
        <v>2</v>
      </c>
    </row>
    <row r="450">
      <c r="A450" t="inlineStr">
        <is>
          <t>Facebook</t>
        </is>
      </c>
      <c r="B450" s="1" t="n">
        <v>43727</v>
      </c>
      <c r="C450" t="n">
        <v>107.64</v>
      </c>
      <c r="D450" t="n">
        <v>6366645</v>
      </c>
      <c r="E450" t="n">
        <v>2019</v>
      </c>
      <c r="F450" t="n">
        <v>9</v>
      </c>
      <c r="G450" t="n">
        <v>2</v>
      </c>
    </row>
    <row r="451">
      <c r="A451" t="inlineStr">
        <is>
          <t>Facebook</t>
        </is>
      </c>
      <c r="B451" s="1" t="n">
        <v>43728</v>
      </c>
      <c r="C451" t="n">
        <v>106.58</v>
      </c>
      <c r="D451" t="n">
        <v>6629905</v>
      </c>
      <c r="E451" t="n">
        <v>2019</v>
      </c>
      <c r="F451" t="n">
        <v>9</v>
      </c>
      <c r="G451" t="n">
        <v>2</v>
      </c>
    </row>
    <row r="452">
      <c r="A452" t="inlineStr">
        <is>
          <t>Facebook</t>
        </is>
      </c>
      <c r="B452" s="1" t="n">
        <v>43731</v>
      </c>
      <c r="C452" t="n">
        <v>106.52</v>
      </c>
      <c r="D452" t="n">
        <v>4045529</v>
      </c>
      <c r="E452" t="n">
        <v>2019</v>
      </c>
      <c r="F452" t="n">
        <v>9</v>
      </c>
      <c r="G452" t="n">
        <v>2</v>
      </c>
    </row>
    <row r="453">
      <c r="A453" t="inlineStr">
        <is>
          <t>Facebook</t>
        </is>
      </c>
      <c r="B453" s="1" t="n">
        <v>43732</v>
      </c>
      <c r="C453" t="n">
        <v>107.47</v>
      </c>
      <c r="D453" t="n">
        <v>6440107</v>
      </c>
      <c r="E453" t="n">
        <v>2019</v>
      </c>
      <c r="F453" t="n">
        <v>9</v>
      </c>
      <c r="G453" t="n">
        <v>2</v>
      </c>
    </row>
    <row r="454">
      <c r="A454" t="inlineStr">
        <is>
          <t>Facebook</t>
        </is>
      </c>
      <c r="B454" s="1" t="n">
        <v>43733</v>
      </c>
      <c r="C454" t="n">
        <v>106.49</v>
      </c>
      <c r="D454" t="n">
        <v>8103260</v>
      </c>
      <c r="E454" t="n">
        <v>2019</v>
      </c>
      <c r="F454" t="n">
        <v>9</v>
      </c>
      <c r="G454" t="n">
        <v>2</v>
      </c>
    </row>
    <row r="455">
      <c r="A455" t="inlineStr">
        <is>
          <t>Facebook</t>
        </is>
      </c>
      <c r="B455" s="1" t="n">
        <v>43734</v>
      </c>
      <c r="C455" t="n">
        <v>106.99</v>
      </c>
      <c r="D455" t="n">
        <v>8081530</v>
      </c>
      <c r="E455" t="n">
        <v>2019</v>
      </c>
      <c r="F455" t="n">
        <v>9</v>
      </c>
      <c r="G455" t="n">
        <v>2</v>
      </c>
    </row>
    <row r="456">
      <c r="A456" t="inlineStr">
        <is>
          <t>Facebook</t>
        </is>
      </c>
      <c r="B456" s="1" t="n">
        <v>43735</v>
      </c>
      <c r="C456" t="n">
        <v>106.46</v>
      </c>
      <c r="D456" t="n">
        <v>3897706</v>
      </c>
      <c r="E456" t="n">
        <v>2019</v>
      </c>
      <c r="F456" t="n">
        <v>9</v>
      </c>
      <c r="G456" t="n">
        <v>2</v>
      </c>
    </row>
    <row r="457">
      <c r="A457" t="inlineStr">
        <is>
          <t>Facebook</t>
        </is>
      </c>
      <c r="B457" s="1" t="n">
        <v>43738</v>
      </c>
      <c r="C457" t="n">
        <v>105.67</v>
      </c>
      <c r="D457" t="n">
        <v>9282356</v>
      </c>
      <c r="E457" t="n">
        <v>2019</v>
      </c>
      <c r="F457" t="n">
        <v>9</v>
      </c>
      <c r="G457" t="n">
        <v>2</v>
      </c>
    </row>
    <row r="458">
      <c r="A458" t="inlineStr">
        <is>
          <t>Facebook</t>
        </is>
      </c>
      <c r="B458" s="1" t="n">
        <v>43739</v>
      </c>
      <c r="C458" t="n">
        <v>105.56</v>
      </c>
      <c r="D458" t="n">
        <v>4201473</v>
      </c>
      <c r="E458" t="n">
        <v>2019</v>
      </c>
      <c r="F458" t="n">
        <v>10</v>
      </c>
      <c r="G458" t="n">
        <v>2</v>
      </c>
    </row>
    <row r="459">
      <c r="A459" t="inlineStr">
        <is>
          <t>Facebook</t>
        </is>
      </c>
      <c r="B459" s="1" t="n">
        <v>43740</v>
      </c>
      <c r="C459" t="n">
        <v>104.53</v>
      </c>
      <c r="D459" t="n">
        <v>7507660</v>
      </c>
      <c r="E459" t="n">
        <v>2019</v>
      </c>
      <c r="F459" t="n">
        <v>10</v>
      </c>
      <c r="G459" t="n">
        <v>2</v>
      </c>
    </row>
    <row r="460">
      <c r="A460" t="inlineStr">
        <is>
          <t>Facebook</t>
        </is>
      </c>
      <c r="B460" s="1" t="n">
        <v>43741</v>
      </c>
      <c r="C460" t="n">
        <v>103.97</v>
      </c>
      <c r="D460" t="n">
        <v>2449991</v>
      </c>
      <c r="E460" t="n">
        <v>2019</v>
      </c>
      <c r="F460" t="n">
        <v>10</v>
      </c>
      <c r="G460" t="n">
        <v>2</v>
      </c>
    </row>
    <row r="461">
      <c r="A461" t="inlineStr">
        <is>
          <t>Facebook</t>
        </is>
      </c>
      <c r="B461" s="1" t="n">
        <v>43742</v>
      </c>
      <c r="C461" t="n">
        <v>102.78</v>
      </c>
      <c r="D461" t="n">
        <v>7039523</v>
      </c>
      <c r="E461" t="n">
        <v>2019</v>
      </c>
      <c r="F461" t="n">
        <v>10</v>
      </c>
      <c r="G461" t="n">
        <v>2</v>
      </c>
    </row>
    <row r="462">
      <c r="A462" t="inlineStr">
        <is>
          <t>Facebook</t>
        </is>
      </c>
      <c r="B462" s="1" t="n">
        <v>43745</v>
      </c>
      <c r="C462" t="n">
        <v>104.74</v>
      </c>
      <c r="D462" t="n">
        <v>6353966</v>
      </c>
      <c r="E462" t="n">
        <v>2019</v>
      </c>
      <c r="F462" t="n">
        <v>10</v>
      </c>
      <c r="G462" t="n">
        <v>2</v>
      </c>
    </row>
    <row r="463">
      <c r="A463" t="inlineStr">
        <is>
          <t>Facebook</t>
        </is>
      </c>
      <c r="B463" s="1" t="n">
        <v>43746</v>
      </c>
      <c r="C463" t="n">
        <v>104.78</v>
      </c>
      <c r="D463" t="n">
        <v>7747741</v>
      </c>
      <c r="E463" t="n">
        <v>2019</v>
      </c>
      <c r="F463" t="n">
        <v>10</v>
      </c>
      <c r="G463" t="n">
        <v>2</v>
      </c>
    </row>
    <row r="464">
      <c r="A464" t="inlineStr">
        <is>
          <t>Facebook</t>
        </is>
      </c>
      <c r="B464" s="1" t="n">
        <v>43747</v>
      </c>
      <c r="C464" t="n">
        <v>104.08</v>
      </c>
      <c r="D464" t="n">
        <v>6168554</v>
      </c>
      <c r="E464" t="n">
        <v>2019</v>
      </c>
      <c r="F464" t="n">
        <v>10</v>
      </c>
      <c r="G464" t="n">
        <v>2</v>
      </c>
    </row>
    <row r="465">
      <c r="A465" t="inlineStr">
        <is>
          <t>Facebook</t>
        </is>
      </c>
      <c r="B465" s="1" t="n">
        <v>43748</v>
      </c>
      <c r="C465" t="n">
        <v>104.29</v>
      </c>
      <c r="D465" t="n">
        <v>1424528</v>
      </c>
      <c r="E465" t="n">
        <v>2019</v>
      </c>
      <c r="F465" t="n">
        <v>10</v>
      </c>
      <c r="G465" t="n">
        <v>2</v>
      </c>
    </row>
    <row r="466">
      <c r="A466" t="inlineStr">
        <is>
          <t>Facebook</t>
        </is>
      </c>
      <c r="B466" s="1" t="n">
        <v>43749</v>
      </c>
      <c r="C466" t="n">
        <v>104.18</v>
      </c>
      <c r="D466" t="n">
        <v>8990001</v>
      </c>
      <c r="E466" t="n">
        <v>2019</v>
      </c>
      <c r="F466" t="n">
        <v>10</v>
      </c>
      <c r="G466" t="n">
        <v>2</v>
      </c>
    </row>
    <row r="467">
      <c r="A467" t="inlineStr">
        <is>
          <t>Facebook</t>
        </is>
      </c>
      <c r="B467" s="1" t="n">
        <v>43752</v>
      </c>
      <c r="C467" t="n">
        <v>103.96</v>
      </c>
      <c r="D467" t="n">
        <v>7450219</v>
      </c>
      <c r="E467" t="n">
        <v>2019</v>
      </c>
      <c r="F467" t="n">
        <v>10</v>
      </c>
      <c r="G467" t="n">
        <v>2</v>
      </c>
    </row>
    <row r="468">
      <c r="A468" t="inlineStr">
        <is>
          <t>Facebook</t>
        </is>
      </c>
      <c r="B468" s="1" t="n">
        <v>43753</v>
      </c>
      <c r="C468" t="n">
        <v>104.57</v>
      </c>
      <c r="D468" t="n">
        <v>2650824</v>
      </c>
      <c r="E468" t="n">
        <v>2019</v>
      </c>
      <c r="F468" t="n">
        <v>10</v>
      </c>
      <c r="G468" t="n">
        <v>2</v>
      </c>
    </row>
    <row r="469">
      <c r="A469" t="inlineStr">
        <is>
          <t>Facebook</t>
        </is>
      </c>
      <c r="B469" s="1" t="n">
        <v>43754</v>
      </c>
      <c r="C469" t="n">
        <v>105.33</v>
      </c>
      <c r="D469" t="n">
        <v>6265481</v>
      </c>
      <c r="E469" t="n">
        <v>2019</v>
      </c>
      <c r="F469" t="n">
        <v>10</v>
      </c>
      <c r="G469" t="n">
        <v>2</v>
      </c>
    </row>
    <row r="470">
      <c r="A470" t="inlineStr">
        <is>
          <t>Facebook</t>
        </is>
      </c>
      <c r="B470" s="1" t="n">
        <v>43755</v>
      </c>
      <c r="C470" t="n">
        <v>104.8</v>
      </c>
      <c r="D470" t="n">
        <v>7702692</v>
      </c>
      <c r="E470" t="n">
        <v>2019</v>
      </c>
      <c r="F470" t="n">
        <v>10</v>
      </c>
      <c r="G470" t="n">
        <v>2</v>
      </c>
    </row>
    <row r="471">
      <c r="A471" t="inlineStr">
        <is>
          <t>Facebook</t>
        </is>
      </c>
      <c r="B471" s="1" t="n">
        <v>43756</v>
      </c>
      <c r="C471" t="n">
        <v>104.22</v>
      </c>
      <c r="D471" t="n">
        <v>9527835</v>
      </c>
      <c r="E471" t="n">
        <v>2019</v>
      </c>
      <c r="F471" t="n">
        <v>10</v>
      </c>
      <c r="G471" t="n">
        <v>2</v>
      </c>
    </row>
    <row r="472">
      <c r="A472" t="inlineStr">
        <is>
          <t>Facebook</t>
        </is>
      </c>
      <c r="B472" s="1" t="n">
        <v>43759</v>
      </c>
      <c r="C472" t="n">
        <v>103.95</v>
      </c>
      <c r="D472" t="n">
        <v>2773055</v>
      </c>
      <c r="E472" t="n">
        <v>2019</v>
      </c>
      <c r="F472" t="n">
        <v>10</v>
      </c>
      <c r="G472" t="n">
        <v>2</v>
      </c>
    </row>
    <row r="473">
      <c r="A473" t="inlineStr">
        <is>
          <t>Facebook</t>
        </is>
      </c>
      <c r="B473" s="1" t="n">
        <v>43760</v>
      </c>
      <c r="C473" t="n">
        <v>101.65</v>
      </c>
      <c r="D473" t="n">
        <v>6192859</v>
      </c>
      <c r="E473" t="n">
        <v>2019</v>
      </c>
      <c r="F473" t="n">
        <v>10</v>
      </c>
      <c r="G473" t="n">
        <v>2</v>
      </c>
    </row>
    <row r="474">
      <c r="A474" t="inlineStr">
        <is>
          <t>Facebook</t>
        </is>
      </c>
      <c r="B474" s="1" t="n">
        <v>43761</v>
      </c>
      <c r="C474" t="n">
        <v>100.13</v>
      </c>
      <c r="D474" t="n">
        <v>1281854</v>
      </c>
      <c r="E474" t="n">
        <v>2019</v>
      </c>
      <c r="F474" t="n">
        <v>10</v>
      </c>
      <c r="G474" t="n">
        <v>2</v>
      </c>
    </row>
    <row r="475">
      <c r="A475" t="inlineStr">
        <is>
          <t>Facebook</t>
        </is>
      </c>
      <c r="B475" s="1" t="n">
        <v>43762</v>
      </c>
      <c r="C475" t="n">
        <v>101.5</v>
      </c>
      <c r="D475" t="n">
        <v>7662314</v>
      </c>
      <c r="E475" t="n">
        <v>2019</v>
      </c>
      <c r="F475" t="n">
        <v>10</v>
      </c>
      <c r="G475" t="n">
        <v>2</v>
      </c>
    </row>
    <row r="476">
      <c r="A476" t="inlineStr">
        <is>
          <t>Facebook</t>
        </is>
      </c>
      <c r="B476" s="1" t="n">
        <v>43763</v>
      </c>
      <c r="C476" t="n">
        <v>103.14</v>
      </c>
      <c r="D476" t="n">
        <v>6830395</v>
      </c>
      <c r="E476" t="n">
        <v>2019</v>
      </c>
      <c r="F476" t="n">
        <v>10</v>
      </c>
      <c r="G476" t="n">
        <v>2</v>
      </c>
    </row>
    <row r="477">
      <c r="A477" t="inlineStr">
        <is>
          <t>Facebook</t>
        </is>
      </c>
      <c r="B477" s="1" t="n">
        <v>43766</v>
      </c>
      <c r="C477" t="n">
        <v>102.89</v>
      </c>
      <c r="D477" t="n">
        <v>2657153</v>
      </c>
      <c r="E477" t="n">
        <v>2019</v>
      </c>
      <c r="F477" t="n">
        <v>10</v>
      </c>
      <c r="G477" t="n">
        <v>2</v>
      </c>
    </row>
    <row r="478">
      <c r="A478" t="inlineStr">
        <is>
          <t>Facebook</t>
        </is>
      </c>
      <c r="B478" s="1" t="n">
        <v>43767</v>
      </c>
      <c r="C478" t="n">
        <v>103.47</v>
      </c>
      <c r="D478" t="n">
        <v>8083610</v>
      </c>
      <c r="E478" t="n">
        <v>2019</v>
      </c>
      <c r="F478" t="n">
        <v>10</v>
      </c>
      <c r="G478" t="n">
        <v>2</v>
      </c>
    </row>
    <row r="479">
      <c r="A479" t="inlineStr">
        <is>
          <t>Facebook</t>
        </is>
      </c>
      <c r="B479" s="1" t="n">
        <v>43768</v>
      </c>
      <c r="C479" t="n">
        <v>103.78</v>
      </c>
      <c r="D479" t="n">
        <v>8842680</v>
      </c>
      <c r="E479" t="n">
        <v>2019</v>
      </c>
      <c r="F479" t="n">
        <v>10</v>
      </c>
      <c r="G479" t="n">
        <v>2</v>
      </c>
    </row>
    <row r="480">
      <c r="A480" t="inlineStr">
        <is>
          <t>Facebook</t>
        </is>
      </c>
      <c r="B480" s="1" t="n">
        <v>43769</v>
      </c>
      <c r="C480" t="n">
        <v>106.86</v>
      </c>
      <c r="D480" t="n">
        <v>2806684</v>
      </c>
      <c r="E480" t="n">
        <v>2019</v>
      </c>
      <c r="F480" t="n">
        <v>10</v>
      </c>
      <c r="G480" t="n">
        <v>2</v>
      </c>
    </row>
    <row r="481">
      <c r="A481" t="inlineStr">
        <is>
          <t>Facebook</t>
        </is>
      </c>
      <c r="B481" s="1" t="n">
        <v>43770</v>
      </c>
      <c r="C481" t="n">
        <v>107.98</v>
      </c>
      <c r="D481" t="n">
        <v>2809858</v>
      </c>
      <c r="E481" t="n">
        <v>2019</v>
      </c>
      <c r="F481" t="n">
        <v>11</v>
      </c>
      <c r="G481" t="n">
        <v>2</v>
      </c>
    </row>
    <row r="482">
      <c r="A482" t="inlineStr">
        <is>
          <t>Facebook</t>
        </is>
      </c>
      <c r="B482" s="1" t="n">
        <v>43773</v>
      </c>
      <c r="C482" t="n">
        <v>107.85</v>
      </c>
      <c r="D482" t="n">
        <v>1479083</v>
      </c>
      <c r="E482" t="n">
        <v>2019</v>
      </c>
      <c r="F482" t="n">
        <v>11</v>
      </c>
      <c r="G482" t="n">
        <v>2</v>
      </c>
    </row>
    <row r="483">
      <c r="A483" t="inlineStr">
        <is>
          <t>Facebook</t>
        </is>
      </c>
      <c r="B483" s="1" t="n">
        <v>43774</v>
      </c>
      <c r="C483" t="n">
        <v>106.9</v>
      </c>
      <c r="D483" t="n">
        <v>2901740</v>
      </c>
      <c r="E483" t="n">
        <v>2019</v>
      </c>
      <c r="F483" t="n">
        <v>11</v>
      </c>
      <c r="G483" t="n">
        <v>2</v>
      </c>
    </row>
    <row r="484">
      <c r="A484" t="inlineStr">
        <is>
          <t>Facebook</t>
        </is>
      </c>
      <c r="B484" s="1" t="n">
        <v>43775</v>
      </c>
      <c r="C484" t="n">
        <v>105.29</v>
      </c>
      <c r="D484" t="n">
        <v>6648393</v>
      </c>
      <c r="E484" t="n">
        <v>2019</v>
      </c>
      <c r="F484" t="n">
        <v>11</v>
      </c>
      <c r="G484" t="n">
        <v>2</v>
      </c>
    </row>
    <row r="485">
      <c r="A485" t="inlineStr">
        <is>
          <t>Facebook</t>
        </is>
      </c>
      <c r="B485" s="1" t="n">
        <v>43776</v>
      </c>
      <c r="C485" t="n">
        <v>105.49</v>
      </c>
      <c r="D485" t="n">
        <v>7284725</v>
      </c>
      <c r="E485" t="n">
        <v>2019</v>
      </c>
      <c r="F485" t="n">
        <v>11</v>
      </c>
      <c r="G485" t="n">
        <v>2</v>
      </c>
    </row>
    <row r="486">
      <c r="A486" t="inlineStr">
        <is>
          <t>Facebook</t>
        </is>
      </c>
      <c r="B486" s="1" t="n">
        <v>43777</v>
      </c>
      <c r="C486" t="n">
        <v>104.74</v>
      </c>
      <c r="D486" t="n">
        <v>8752950</v>
      </c>
      <c r="E486" t="n">
        <v>2019</v>
      </c>
      <c r="F486" t="n">
        <v>11</v>
      </c>
      <c r="G486" t="n">
        <v>2</v>
      </c>
    </row>
    <row r="487">
      <c r="A487" t="inlineStr">
        <is>
          <t>Facebook</t>
        </is>
      </c>
      <c r="B487" s="1" t="n">
        <v>43780</v>
      </c>
      <c r="C487" t="n">
        <v>103.31</v>
      </c>
      <c r="D487" t="n">
        <v>7709914</v>
      </c>
      <c r="E487" t="n">
        <v>2019</v>
      </c>
      <c r="F487" t="n">
        <v>11</v>
      </c>
      <c r="G487" t="n">
        <v>2</v>
      </c>
    </row>
    <row r="488">
      <c r="A488" t="inlineStr">
        <is>
          <t>Facebook</t>
        </is>
      </c>
      <c r="B488" s="1" t="n">
        <v>43781</v>
      </c>
      <c r="C488" t="n">
        <v>102.67</v>
      </c>
      <c r="D488" t="n">
        <v>8395873</v>
      </c>
      <c r="E488" t="n">
        <v>2019</v>
      </c>
      <c r="F488" t="n">
        <v>11</v>
      </c>
      <c r="G488" t="n">
        <v>2</v>
      </c>
    </row>
    <row r="489">
      <c r="A489" t="inlineStr">
        <is>
          <t>Facebook</t>
        </is>
      </c>
      <c r="B489" s="1" t="n">
        <v>43782</v>
      </c>
      <c r="C489" t="n">
        <v>101.59</v>
      </c>
      <c r="D489" t="n">
        <v>5584946</v>
      </c>
      <c r="E489" t="n">
        <v>2019</v>
      </c>
      <c r="F489" t="n">
        <v>11</v>
      </c>
      <c r="G489" t="n">
        <v>2</v>
      </c>
    </row>
    <row r="490">
      <c r="A490" t="inlineStr">
        <is>
          <t>Facebook</t>
        </is>
      </c>
      <c r="B490" s="1" t="n">
        <v>43783</v>
      </c>
      <c r="C490" t="n">
        <v>103.27</v>
      </c>
      <c r="D490" t="n">
        <v>9343199</v>
      </c>
      <c r="E490" t="n">
        <v>2019</v>
      </c>
      <c r="F490" t="n">
        <v>11</v>
      </c>
      <c r="G490" t="n">
        <v>2</v>
      </c>
    </row>
    <row r="491">
      <c r="A491" t="inlineStr">
        <is>
          <t>Facebook</t>
        </is>
      </c>
      <c r="B491" s="1" t="n">
        <v>43784</v>
      </c>
      <c r="C491" t="n">
        <v>104.15</v>
      </c>
      <c r="D491" t="n">
        <v>5301400</v>
      </c>
      <c r="E491" t="n">
        <v>2019</v>
      </c>
      <c r="F491" t="n">
        <v>11</v>
      </c>
      <c r="G491" t="n">
        <v>2</v>
      </c>
    </row>
    <row r="492">
      <c r="A492" t="inlineStr">
        <is>
          <t>Facebook</t>
        </is>
      </c>
      <c r="B492" s="1" t="n">
        <v>43787</v>
      </c>
      <c r="C492" t="n">
        <v>104.15</v>
      </c>
      <c r="D492" t="n">
        <v>5641094</v>
      </c>
      <c r="E492" t="n">
        <v>2019</v>
      </c>
      <c r="F492" t="n">
        <v>11</v>
      </c>
      <c r="G492" t="n">
        <v>2</v>
      </c>
    </row>
    <row r="493">
      <c r="A493" t="inlineStr">
        <is>
          <t>Facebook</t>
        </is>
      </c>
      <c r="B493" s="1" t="n">
        <v>43788</v>
      </c>
      <c r="C493" t="n">
        <v>105.63</v>
      </c>
      <c r="D493" t="n">
        <v>3707184</v>
      </c>
      <c r="E493" t="n">
        <v>2019</v>
      </c>
      <c r="F493" t="n">
        <v>11</v>
      </c>
      <c r="G493" t="n">
        <v>2</v>
      </c>
    </row>
    <row r="494">
      <c r="A494" t="inlineStr">
        <is>
          <t>Facebook</t>
        </is>
      </c>
      <c r="B494" s="1" t="n">
        <v>43789</v>
      </c>
      <c r="C494" t="n">
        <v>105.7</v>
      </c>
      <c r="D494" t="n">
        <v>8873491</v>
      </c>
      <c r="E494" t="n">
        <v>2019</v>
      </c>
      <c r="F494" t="n">
        <v>11</v>
      </c>
      <c r="G494" t="n">
        <v>2</v>
      </c>
    </row>
    <row r="495">
      <c r="A495" t="inlineStr">
        <is>
          <t>Facebook</t>
        </is>
      </c>
      <c r="B495" s="1" t="n">
        <v>43790</v>
      </c>
      <c r="C495" t="n">
        <v>104.84</v>
      </c>
      <c r="D495" t="n">
        <v>4770771</v>
      </c>
      <c r="E495" t="n">
        <v>2019</v>
      </c>
      <c r="F495" t="n">
        <v>11</v>
      </c>
      <c r="G495" t="n">
        <v>2</v>
      </c>
    </row>
    <row r="496">
      <c r="A496" t="inlineStr">
        <is>
          <t>Facebook</t>
        </is>
      </c>
      <c r="B496" s="1" t="n">
        <v>43791</v>
      </c>
      <c r="C496" t="n">
        <v>106.37</v>
      </c>
      <c r="D496" t="n">
        <v>2540724</v>
      </c>
      <c r="E496" t="n">
        <v>2019</v>
      </c>
      <c r="F496" t="n">
        <v>11</v>
      </c>
      <c r="G496" t="n">
        <v>2</v>
      </c>
    </row>
    <row r="497">
      <c r="A497" t="inlineStr">
        <is>
          <t>Facebook</t>
        </is>
      </c>
      <c r="B497" s="1" t="n">
        <v>43794</v>
      </c>
      <c r="C497" t="n">
        <v>106.91</v>
      </c>
      <c r="D497" t="n">
        <v>6875293</v>
      </c>
      <c r="E497" t="n">
        <v>2019</v>
      </c>
      <c r="F497" t="n">
        <v>11</v>
      </c>
      <c r="G497" t="n">
        <v>2</v>
      </c>
    </row>
    <row r="498">
      <c r="A498" t="inlineStr">
        <is>
          <t>Facebook</t>
        </is>
      </c>
      <c r="B498" s="1" t="n">
        <v>43795</v>
      </c>
      <c r="C498" t="n">
        <v>105.87</v>
      </c>
      <c r="D498" t="n">
        <v>2965730</v>
      </c>
      <c r="E498" t="n">
        <v>2019</v>
      </c>
      <c r="F498" t="n">
        <v>11</v>
      </c>
      <c r="G498" t="n">
        <v>2</v>
      </c>
    </row>
    <row r="499">
      <c r="A499" t="inlineStr">
        <is>
          <t>Facebook</t>
        </is>
      </c>
      <c r="B499" s="1" t="n">
        <v>43796</v>
      </c>
      <c r="C499" t="n">
        <v>105.68</v>
      </c>
      <c r="D499" t="n">
        <v>8343728</v>
      </c>
      <c r="E499" t="n">
        <v>2019</v>
      </c>
      <c r="F499" t="n">
        <v>11</v>
      </c>
      <c r="G499" t="n">
        <v>2</v>
      </c>
    </row>
    <row r="500">
      <c r="A500" t="inlineStr">
        <is>
          <t>Facebook</t>
        </is>
      </c>
      <c r="B500" s="1" t="n">
        <v>43797</v>
      </c>
      <c r="C500" t="n">
        <v>104.8</v>
      </c>
      <c r="D500" t="n">
        <v>8097037</v>
      </c>
      <c r="E500" t="n">
        <v>2019</v>
      </c>
      <c r="F500" t="n">
        <v>11</v>
      </c>
      <c r="G500" t="n">
        <v>2</v>
      </c>
    </row>
    <row r="501">
      <c r="A501" t="inlineStr">
        <is>
          <t>Facebook</t>
        </is>
      </c>
      <c r="B501" s="1" t="n">
        <v>43798</v>
      </c>
      <c r="C501" t="n">
        <v>103.42</v>
      </c>
      <c r="D501" t="n">
        <v>5062224</v>
      </c>
      <c r="E501" t="n">
        <v>2019</v>
      </c>
      <c r="F501" t="n">
        <v>11</v>
      </c>
      <c r="G501" t="n">
        <v>2</v>
      </c>
    </row>
    <row r="502">
      <c r="A502" t="inlineStr">
        <is>
          <t>Facebook</t>
        </is>
      </c>
      <c r="B502" s="1" t="n">
        <v>43801</v>
      </c>
      <c r="C502" t="n">
        <v>104.35</v>
      </c>
      <c r="D502" t="n">
        <v>2094316</v>
      </c>
      <c r="E502" t="n">
        <v>2019</v>
      </c>
      <c r="F502" t="n">
        <v>12</v>
      </c>
      <c r="G502" t="n">
        <v>2</v>
      </c>
    </row>
    <row r="503">
      <c r="A503" t="inlineStr">
        <is>
          <t>Facebook</t>
        </is>
      </c>
      <c r="B503" s="1" t="n">
        <v>43802</v>
      </c>
      <c r="C503" t="n">
        <v>106.25</v>
      </c>
      <c r="D503" t="n">
        <v>5300915</v>
      </c>
      <c r="E503" t="n">
        <v>2019</v>
      </c>
      <c r="F503" t="n">
        <v>12</v>
      </c>
      <c r="G503" t="n">
        <v>2</v>
      </c>
    </row>
    <row r="504">
      <c r="A504" t="inlineStr">
        <is>
          <t>Facebook</t>
        </is>
      </c>
      <c r="B504" s="1" t="n">
        <v>43803</v>
      </c>
      <c r="C504" t="n">
        <v>104.86</v>
      </c>
      <c r="D504" t="n">
        <v>7760403</v>
      </c>
      <c r="E504" t="n">
        <v>2019</v>
      </c>
      <c r="F504" t="n">
        <v>12</v>
      </c>
      <c r="G504" t="n">
        <v>2</v>
      </c>
    </row>
    <row r="505">
      <c r="A505" t="inlineStr">
        <is>
          <t>Facebook</t>
        </is>
      </c>
      <c r="B505" s="1" t="n">
        <v>43804</v>
      </c>
      <c r="C505" t="n">
        <v>105.42</v>
      </c>
      <c r="D505" t="n">
        <v>7620241</v>
      </c>
      <c r="E505" t="n">
        <v>2019</v>
      </c>
      <c r="F505" t="n">
        <v>12</v>
      </c>
      <c r="G505" t="n">
        <v>2</v>
      </c>
    </row>
    <row r="506">
      <c r="A506" t="inlineStr">
        <is>
          <t>Facebook</t>
        </is>
      </c>
      <c r="B506" s="1" t="n">
        <v>43805</v>
      </c>
      <c r="C506" t="n">
        <v>104.77</v>
      </c>
      <c r="D506" t="n">
        <v>2636675</v>
      </c>
      <c r="E506" t="n">
        <v>2019</v>
      </c>
      <c r="F506" t="n">
        <v>12</v>
      </c>
      <c r="G506" t="n">
        <v>2</v>
      </c>
    </row>
    <row r="507">
      <c r="A507" t="inlineStr">
        <is>
          <t>Facebook</t>
        </is>
      </c>
      <c r="B507" s="1" t="n">
        <v>43808</v>
      </c>
      <c r="C507" t="n">
        <v>104.28</v>
      </c>
      <c r="D507" t="n">
        <v>1801849</v>
      </c>
      <c r="E507" t="n">
        <v>2019</v>
      </c>
      <c r="F507" t="n">
        <v>12</v>
      </c>
      <c r="G507" t="n">
        <v>2</v>
      </c>
    </row>
    <row r="508">
      <c r="A508" t="inlineStr">
        <is>
          <t>Facebook</t>
        </is>
      </c>
      <c r="B508" s="1" t="n">
        <v>43809</v>
      </c>
      <c r="C508" t="n">
        <v>103.69</v>
      </c>
      <c r="D508" t="n">
        <v>2161068</v>
      </c>
      <c r="E508" t="n">
        <v>2019</v>
      </c>
      <c r="F508" t="n">
        <v>12</v>
      </c>
      <c r="G508" t="n">
        <v>2</v>
      </c>
    </row>
    <row r="509">
      <c r="A509" t="inlineStr">
        <is>
          <t>Facebook</t>
        </is>
      </c>
      <c r="B509" s="1" t="n">
        <v>43810</v>
      </c>
      <c r="C509" t="n">
        <v>102.82</v>
      </c>
      <c r="D509" t="n">
        <v>8370131</v>
      </c>
      <c r="E509" t="n">
        <v>2019</v>
      </c>
      <c r="F509" t="n">
        <v>12</v>
      </c>
      <c r="G509" t="n">
        <v>2</v>
      </c>
    </row>
    <row r="510">
      <c r="A510" t="inlineStr">
        <is>
          <t>Facebook</t>
        </is>
      </c>
      <c r="B510" s="1" t="n">
        <v>43811</v>
      </c>
      <c r="C510" t="n">
        <v>102.87</v>
      </c>
      <c r="D510" t="n">
        <v>2035891</v>
      </c>
      <c r="E510" t="n">
        <v>2019</v>
      </c>
      <c r="F510" t="n">
        <v>12</v>
      </c>
      <c r="G510" t="n">
        <v>2</v>
      </c>
    </row>
    <row r="511">
      <c r="A511" t="inlineStr">
        <is>
          <t>Facebook</t>
        </is>
      </c>
      <c r="B511" s="1" t="n">
        <v>43812</v>
      </c>
      <c r="C511" t="n">
        <v>102.04</v>
      </c>
      <c r="D511" t="n">
        <v>1753494</v>
      </c>
      <c r="E511" t="n">
        <v>2019</v>
      </c>
      <c r="F511" t="n">
        <v>12</v>
      </c>
      <c r="G511" t="n">
        <v>2</v>
      </c>
    </row>
    <row r="512">
      <c r="A512" t="inlineStr">
        <is>
          <t>Facebook</t>
        </is>
      </c>
      <c r="B512" s="1" t="n">
        <v>43815</v>
      </c>
      <c r="C512" t="n">
        <v>102.31</v>
      </c>
      <c r="D512" t="n">
        <v>9811785</v>
      </c>
      <c r="E512" t="n">
        <v>2019</v>
      </c>
      <c r="F512" t="n">
        <v>12</v>
      </c>
      <c r="G512" t="n">
        <v>2</v>
      </c>
    </row>
    <row r="513">
      <c r="A513" t="inlineStr">
        <is>
          <t>Facebook</t>
        </is>
      </c>
      <c r="B513" s="1" t="n">
        <v>43816</v>
      </c>
      <c r="C513" t="n">
        <v>102.26</v>
      </c>
      <c r="D513" t="n">
        <v>8611432</v>
      </c>
      <c r="E513" t="n">
        <v>2019</v>
      </c>
      <c r="F513" t="n">
        <v>12</v>
      </c>
      <c r="G513" t="n">
        <v>2</v>
      </c>
    </row>
    <row r="514">
      <c r="A514" t="inlineStr">
        <is>
          <t>Facebook</t>
        </is>
      </c>
      <c r="B514" s="1" t="n">
        <v>43817</v>
      </c>
      <c r="C514" t="n">
        <v>102.02</v>
      </c>
      <c r="D514" t="n">
        <v>4704697</v>
      </c>
      <c r="E514" t="n">
        <v>2019</v>
      </c>
      <c r="F514" t="n">
        <v>12</v>
      </c>
      <c r="G514" t="n">
        <v>2</v>
      </c>
    </row>
    <row r="515">
      <c r="A515" t="inlineStr">
        <is>
          <t>Facebook</t>
        </is>
      </c>
      <c r="B515" s="1" t="n">
        <v>43818</v>
      </c>
      <c r="C515" t="n">
        <v>101.12</v>
      </c>
      <c r="D515" t="n">
        <v>6277420</v>
      </c>
      <c r="E515" t="n">
        <v>2019</v>
      </c>
      <c r="F515" t="n">
        <v>12</v>
      </c>
      <c r="G515" t="n">
        <v>2</v>
      </c>
    </row>
    <row r="516">
      <c r="A516" t="inlineStr">
        <is>
          <t>Facebook</t>
        </is>
      </c>
      <c r="B516" s="1" t="n">
        <v>43819</v>
      </c>
      <c r="C516" t="n">
        <v>100.54</v>
      </c>
      <c r="D516" t="n">
        <v>6327580</v>
      </c>
      <c r="E516" t="n">
        <v>2019</v>
      </c>
      <c r="F516" t="n">
        <v>12</v>
      </c>
      <c r="G516" t="n">
        <v>2</v>
      </c>
    </row>
    <row r="517">
      <c r="A517" t="inlineStr">
        <is>
          <t>Facebook</t>
        </is>
      </c>
      <c r="B517" s="1" t="n">
        <v>43822</v>
      </c>
      <c r="C517" t="n">
        <v>101.29</v>
      </c>
      <c r="D517" t="n">
        <v>8272003</v>
      </c>
      <c r="E517" t="n">
        <v>2019</v>
      </c>
      <c r="F517" t="n">
        <v>12</v>
      </c>
      <c r="G517" t="n">
        <v>2</v>
      </c>
    </row>
    <row r="518">
      <c r="A518" t="inlineStr">
        <is>
          <t>Facebook</t>
        </is>
      </c>
      <c r="B518" s="1" t="n">
        <v>43823</v>
      </c>
      <c r="C518" t="n">
        <v>101.8</v>
      </c>
      <c r="D518" t="n">
        <v>2760511</v>
      </c>
      <c r="E518" t="n">
        <v>2019</v>
      </c>
      <c r="F518" t="n">
        <v>12</v>
      </c>
      <c r="G518" t="n">
        <v>2</v>
      </c>
    </row>
    <row r="519">
      <c r="A519" t="inlineStr">
        <is>
          <t>Facebook</t>
        </is>
      </c>
      <c r="B519" s="1" t="n">
        <v>43824</v>
      </c>
      <c r="C519" t="n">
        <v>100.82</v>
      </c>
      <c r="D519" t="n">
        <v>4541815</v>
      </c>
      <c r="E519" t="n">
        <v>2019</v>
      </c>
      <c r="F519" t="n">
        <v>12</v>
      </c>
      <c r="G519" t="n">
        <v>2</v>
      </c>
    </row>
    <row r="520">
      <c r="A520" t="inlineStr">
        <is>
          <t>Facebook</t>
        </is>
      </c>
      <c r="B520" s="1" t="n">
        <v>43825</v>
      </c>
      <c r="C520" t="n">
        <v>100.92</v>
      </c>
      <c r="D520" t="n">
        <v>9434610</v>
      </c>
      <c r="E520" t="n">
        <v>2019</v>
      </c>
      <c r="F520" t="n">
        <v>12</v>
      </c>
      <c r="G520" t="n">
        <v>2</v>
      </c>
    </row>
    <row r="521">
      <c r="A521" t="inlineStr">
        <is>
          <t>Facebook</t>
        </is>
      </c>
      <c r="B521" s="1" t="n">
        <v>43826</v>
      </c>
      <c r="C521" t="n">
        <v>101.67</v>
      </c>
      <c r="D521" t="n">
        <v>8389844</v>
      </c>
      <c r="E521" t="n">
        <v>2019</v>
      </c>
      <c r="F521" t="n">
        <v>12</v>
      </c>
      <c r="G521" t="n">
        <v>2</v>
      </c>
    </row>
    <row r="522">
      <c r="A522" t="inlineStr">
        <is>
          <t>Facebook</t>
        </is>
      </c>
      <c r="B522" s="1" t="n">
        <v>43829</v>
      </c>
      <c r="C522" t="n">
        <v>100</v>
      </c>
      <c r="D522" t="n">
        <v>5610146</v>
      </c>
      <c r="E522" t="n">
        <v>2019</v>
      </c>
      <c r="F522" t="n">
        <v>12</v>
      </c>
      <c r="G522" t="n">
        <v>2</v>
      </c>
    </row>
    <row r="523">
      <c r="A523" t="inlineStr">
        <is>
          <t>Facebook</t>
        </is>
      </c>
      <c r="B523" s="1" t="n">
        <v>43830</v>
      </c>
      <c r="C523" t="n">
        <v>100.54</v>
      </c>
      <c r="D523" t="n">
        <v>5139289</v>
      </c>
      <c r="E523" t="n">
        <v>2019</v>
      </c>
      <c r="F523" t="n">
        <v>12</v>
      </c>
      <c r="G523" t="n">
        <v>2</v>
      </c>
    </row>
    <row r="524">
      <c r="A524" t="inlineStr">
        <is>
          <t>Facebook</t>
        </is>
      </c>
      <c r="B524" s="1" t="n">
        <v>43831</v>
      </c>
      <c r="C524" t="n">
        <v>99.88</v>
      </c>
      <c r="D524" t="n">
        <v>6351826</v>
      </c>
      <c r="E524" t="n">
        <v>2020</v>
      </c>
      <c r="F524" t="n">
        <v>1</v>
      </c>
      <c r="G524" t="n">
        <v>1</v>
      </c>
    </row>
    <row r="525">
      <c r="A525" t="inlineStr">
        <is>
          <t>Facebook</t>
        </is>
      </c>
      <c r="B525" s="1" t="n">
        <v>43832</v>
      </c>
      <c r="C525" t="n">
        <v>100.45</v>
      </c>
      <c r="D525" t="n">
        <v>7390459</v>
      </c>
      <c r="E525" t="n">
        <v>2020</v>
      </c>
      <c r="F525" t="n">
        <v>1</v>
      </c>
      <c r="G525" t="n">
        <v>1</v>
      </c>
    </row>
    <row r="526">
      <c r="A526" t="inlineStr">
        <is>
          <t>Facebook</t>
        </is>
      </c>
      <c r="B526" s="1" t="n">
        <v>43833</v>
      </c>
      <c r="C526" t="n">
        <v>99.69</v>
      </c>
      <c r="D526" t="n">
        <v>2784006</v>
      </c>
      <c r="E526" t="n">
        <v>2020</v>
      </c>
      <c r="F526" t="n">
        <v>1</v>
      </c>
      <c r="G526" t="n">
        <v>1</v>
      </c>
    </row>
    <row r="527">
      <c r="A527" t="inlineStr">
        <is>
          <t>Facebook</t>
        </is>
      </c>
      <c r="B527" s="1" t="n">
        <v>43836</v>
      </c>
      <c r="C527" t="n">
        <v>97.88</v>
      </c>
      <c r="D527" t="n">
        <v>7072310</v>
      </c>
      <c r="E527" t="n">
        <v>2020</v>
      </c>
      <c r="F527" t="n">
        <v>1</v>
      </c>
      <c r="G527" t="n">
        <v>1</v>
      </c>
    </row>
    <row r="528">
      <c r="A528" t="inlineStr">
        <is>
          <t>Facebook</t>
        </is>
      </c>
      <c r="B528" s="1" t="n">
        <v>43837</v>
      </c>
      <c r="C528" t="n">
        <v>96.26000000000001</v>
      </c>
      <c r="D528" t="n">
        <v>5913478</v>
      </c>
      <c r="E528" t="n">
        <v>2020</v>
      </c>
      <c r="F528" t="n">
        <v>1</v>
      </c>
      <c r="G528" t="n">
        <v>1</v>
      </c>
    </row>
    <row r="529">
      <c r="A529" t="inlineStr">
        <is>
          <t>Facebook</t>
        </is>
      </c>
      <c r="B529" s="1" t="n">
        <v>43838</v>
      </c>
      <c r="C529" t="n">
        <v>96.3</v>
      </c>
      <c r="D529" t="n">
        <v>9303143</v>
      </c>
      <c r="E529" t="n">
        <v>2020</v>
      </c>
      <c r="F529" t="n">
        <v>1</v>
      </c>
      <c r="G529" t="n">
        <v>1</v>
      </c>
    </row>
    <row r="530">
      <c r="A530" t="inlineStr">
        <is>
          <t>Facebook</t>
        </is>
      </c>
      <c r="B530" s="1" t="n">
        <v>43839</v>
      </c>
      <c r="C530" t="n">
        <v>96.56</v>
      </c>
      <c r="D530" t="n">
        <v>7353300</v>
      </c>
      <c r="E530" t="n">
        <v>2020</v>
      </c>
      <c r="F530" t="n">
        <v>1</v>
      </c>
      <c r="G530" t="n">
        <v>1</v>
      </c>
    </row>
    <row r="531">
      <c r="A531" t="inlineStr">
        <is>
          <t>Facebook</t>
        </is>
      </c>
      <c r="B531" s="1" t="n">
        <v>43840</v>
      </c>
      <c r="C531" t="n">
        <v>95.66</v>
      </c>
      <c r="D531" t="n">
        <v>6968333</v>
      </c>
      <c r="E531" t="n">
        <v>2020</v>
      </c>
      <c r="F531" t="n">
        <v>1</v>
      </c>
      <c r="G531" t="n">
        <v>1</v>
      </c>
    </row>
    <row r="532">
      <c r="A532" t="inlineStr">
        <is>
          <t>Facebook</t>
        </is>
      </c>
      <c r="B532" s="1" t="n">
        <v>43843</v>
      </c>
      <c r="C532" t="n">
        <v>96.3</v>
      </c>
      <c r="D532" t="n">
        <v>7210958</v>
      </c>
      <c r="E532" t="n">
        <v>2020</v>
      </c>
      <c r="F532" t="n">
        <v>1</v>
      </c>
      <c r="G532" t="n">
        <v>1</v>
      </c>
    </row>
    <row r="533">
      <c r="A533" t="inlineStr">
        <is>
          <t>Facebook</t>
        </is>
      </c>
      <c r="B533" s="1" t="n">
        <v>43844</v>
      </c>
      <c r="C533" t="n">
        <v>94.64</v>
      </c>
      <c r="D533" t="n">
        <v>7601457</v>
      </c>
      <c r="E533" t="n">
        <v>2020</v>
      </c>
      <c r="F533" t="n">
        <v>1</v>
      </c>
      <c r="G533" t="n">
        <v>1</v>
      </c>
    </row>
    <row r="534">
      <c r="A534" t="inlineStr">
        <is>
          <t>Facebook</t>
        </is>
      </c>
      <c r="B534" s="1" t="n">
        <v>43845</v>
      </c>
      <c r="C534" t="n">
        <v>94.56999999999999</v>
      </c>
      <c r="D534" t="n">
        <v>7679155</v>
      </c>
      <c r="E534" t="n">
        <v>2020</v>
      </c>
      <c r="F534" t="n">
        <v>1</v>
      </c>
      <c r="G534" t="n">
        <v>1</v>
      </c>
    </row>
    <row r="535">
      <c r="A535" t="inlineStr">
        <is>
          <t>Facebook</t>
        </is>
      </c>
      <c r="B535" s="1" t="n">
        <v>43846</v>
      </c>
      <c r="C535" t="n">
        <v>93.36</v>
      </c>
      <c r="D535" t="n">
        <v>6737580</v>
      </c>
      <c r="E535" t="n">
        <v>2020</v>
      </c>
      <c r="F535" t="n">
        <v>1</v>
      </c>
      <c r="G535" t="n">
        <v>1</v>
      </c>
    </row>
    <row r="536">
      <c r="A536" t="inlineStr">
        <is>
          <t>Facebook</t>
        </is>
      </c>
      <c r="B536" s="1" t="n">
        <v>43847</v>
      </c>
      <c r="C536" t="n">
        <v>92.70999999999999</v>
      </c>
      <c r="D536" t="n">
        <v>6525724</v>
      </c>
      <c r="E536" t="n">
        <v>2020</v>
      </c>
      <c r="F536" t="n">
        <v>1</v>
      </c>
      <c r="G536" t="n">
        <v>1</v>
      </c>
    </row>
    <row r="537">
      <c r="A537" t="inlineStr">
        <is>
          <t>Facebook</t>
        </is>
      </c>
      <c r="B537" s="1" t="n">
        <v>43850</v>
      </c>
      <c r="C537" t="n">
        <v>92.75</v>
      </c>
      <c r="D537" t="n">
        <v>7025095</v>
      </c>
      <c r="E537" t="n">
        <v>2020</v>
      </c>
      <c r="F537" t="n">
        <v>1</v>
      </c>
      <c r="G537" t="n">
        <v>1</v>
      </c>
    </row>
    <row r="538">
      <c r="A538" t="inlineStr">
        <is>
          <t>Facebook</t>
        </is>
      </c>
      <c r="B538" s="1" t="n">
        <v>43851</v>
      </c>
      <c r="C538" t="n">
        <v>91.89</v>
      </c>
      <c r="D538" t="n">
        <v>1225391</v>
      </c>
      <c r="E538" t="n">
        <v>2020</v>
      </c>
      <c r="F538" t="n">
        <v>1</v>
      </c>
      <c r="G538" t="n">
        <v>1</v>
      </c>
    </row>
    <row r="539">
      <c r="A539" t="inlineStr">
        <is>
          <t>Facebook</t>
        </is>
      </c>
      <c r="B539" s="1" t="n">
        <v>43852</v>
      </c>
      <c r="C539" t="n">
        <v>91.51000000000001</v>
      </c>
      <c r="D539" t="n">
        <v>7698541</v>
      </c>
      <c r="E539" t="n">
        <v>2020</v>
      </c>
      <c r="F539" t="n">
        <v>1</v>
      </c>
      <c r="G539" t="n">
        <v>1</v>
      </c>
    </row>
    <row r="540">
      <c r="A540" t="inlineStr">
        <is>
          <t>Facebook</t>
        </is>
      </c>
      <c r="B540" s="1" t="n">
        <v>43853</v>
      </c>
      <c r="C540" t="n">
        <v>92.52</v>
      </c>
      <c r="D540" t="n">
        <v>1191387</v>
      </c>
      <c r="E540" t="n">
        <v>2020</v>
      </c>
      <c r="F540" t="n">
        <v>1</v>
      </c>
      <c r="G540" t="n">
        <v>1</v>
      </c>
    </row>
    <row r="541">
      <c r="A541" t="inlineStr">
        <is>
          <t>Facebook</t>
        </is>
      </c>
      <c r="B541" s="1" t="n">
        <v>43854</v>
      </c>
      <c r="C541" t="n">
        <v>91.94</v>
      </c>
      <c r="D541" t="n">
        <v>4632632</v>
      </c>
      <c r="E541" t="n">
        <v>2020</v>
      </c>
      <c r="F541" t="n">
        <v>1</v>
      </c>
      <c r="G541" t="n">
        <v>1</v>
      </c>
    </row>
    <row r="542">
      <c r="A542" t="inlineStr">
        <is>
          <t>Facebook</t>
        </is>
      </c>
      <c r="B542" s="1" t="n">
        <v>43857</v>
      </c>
      <c r="C542" t="n">
        <v>92.77</v>
      </c>
      <c r="D542" t="n">
        <v>5608474</v>
      </c>
      <c r="E542" t="n">
        <v>2020</v>
      </c>
      <c r="F542" t="n">
        <v>1</v>
      </c>
      <c r="G542" t="n">
        <v>1</v>
      </c>
    </row>
    <row r="543">
      <c r="A543" t="inlineStr">
        <is>
          <t>Facebook</t>
        </is>
      </c>
      <c r="B543" s="1" t="n">
        <v>43858</v>
      </c>
      <c r="C543" t="n">
        <v>91.64</v>
      </c>
      <c r="D543" t="n">
        <v>3535394</v>
      </c>
      <c r="E543" t="n">
        <v>2020</v>
      </c>
      <c r="F543" t="n">
        <v>1</v>
      </c>
      <c r="G543" t="n">
        <v>1</v>
      </c>
    </row>
    <row r="544">
      <c r="A544" t="inlineStr">
        <is>
          <t>Facebook</t>
        </is>
      </c>
      <c r="B544" s="1" t="n">
        <v>43859</v>
      </c>
      <c r="C544" t="n">
        <v>92.17</v>
      </c>
      <c r="D544" t="n">
        <v>6596526</v>
      </c>
      <c r="E544" t="n">
        <v>2020</v>
      </c>
      <c r="F544" t="n">
        <v>1</v>
      </c>
      <c r="G544" t="n">
        <v>1</v>
      </c>
    </row>
    <row r="545">
      <c r="A545" t="inlineStr">
        <is>
          <t>Facebook</t>
        </is>
      </c>
      <c r="B545" s="1" t="n">
        <v>43860</v>
      </c>
      <c r="C545" t="n">
        <v>93.62</v>
      </c>
      <c r="D545" t="n">
        <v>4291070</v>
      </c>
      <c r="E545" t="n">
        <v>2020</v>
      </c>
      <c r="F545" t="n">
        <v>1</v>
      </c>
      <c r="G545" t="n">
        <v>1</v>
      </c>
    </row>
    <row r="546">
      <c r="A546" t="inlineStr">
        <is>
          <t>Facebook</t>
        </is>
      </c>
      <c r="B546" s="1" t="n">
        <v>43861</v>
      </c>
      <c r="C546" t="n">
        <v>91.14</v>
      </c>
      <c r="D546" t="n">
        <v>1686268</v>
      </c>
      <c r="E546" t="n">
        <v>2020</v>
      </c>
      <c r="F546" t="n">
        <v>1</v>
      </c>
      <c r="G546" t="n">
        <v>1</v>
      </c>
    </row>
    <row r="547">
      <c r="A547" t="inlineStr">
        <is>
          <t>Facebook</t>
        </is>
      </c>
      <c r="B547" s="1" t="n">
        <v>43864</v>
      </c>
      <c r="C547" t="n">
        <v>90.34999999999999</v>
      </c>
      <c r="D547" t="n">
        <v>1801955</v>
      </c>
      <c r="E547" t="n">
        <v>2020</v>
      </c>
      <c r="F547" t="n">
        <v>2</v>
      </c>
      <c r="G547" t="n">
        <v>1</v>
      </c>
    </row>
    <row r="548">
      <c r="A548" t="inlineStr">
        <is>
          <t>Facebook</t>
        </is>
      </c>
      <c r="B548" s="1" t="n">
        <v>43865</v>
      </c>
      <c r="C548" t="n">
        <v>90.92</v>
      </c>
      <c r="D548" t="n">
        <v>3013148</v>
      </c>
      <c r="E548" t="n">
        <v>2020</v>
      </c>
      <c r="F548" t="n">
        <v>2</v>
      </c>
      <c r="G548" t="n">
        <v>1</v>
      </c>
    </row>
    <row r="549">
      <c r="A549" t="inlineStr">
        <is>
          <t>Facebook</t>
        </is>
      </c>
      <c r="B549" s="1" t="n">
        <v>43866</v>
      </c>
      <c r="C549" t="n">
        <v>90.72</v>
      </c>
      <c r="D549" t="n">
        <v>7835735</v>
      </c>
      <c r="E549" t="n">
        <v>2020</v>
      </c>
      <c r="F549" t="n">
        <v>2</v>
      </c>
      <c r="G549" t="n">
        <v>1</v>
      </c>
    </row>
    <row r="550">
      <c r="A550" t="inlineStr">
        <is>
          <t>Facebook</t>
        </is>
      </c>
      <c r="B550" s="1" t="n">
        <v>43867</v>
      </c>
      <c r="C550" t="n">
        <v>91.09</v>
      </c>
      <c r="D550" t="n">
        <v>5467223</v>
      </c>
      <c r="E550" t="n">
        <v>2020</v>
      </c>
      <c r="F550" t="n">
        <v>2</v>
      </c>
      <c r="G550" t="n">
        <v>1</v>
      </c>
    </row>
    <row r="551">
      <c r="A551" t="inlineStr">
        <is>
          <t>Facebook</t>
        </is>
      </c>
      <c r="B551" s="1" t="n">
        <v>43868</v>
      </c>
      <c r="C551" t="n">
        <v>90.48999999999999</v>
      </c>
      <c r="D551" t="n">
        <v>3444291</v>
      </c>
      <c r="E551" t="n">
        <v>2020</v>
      </c>
      <c r="F551" t="n">
        <v>2</v>
      </c>
      <c r="G551" t="n">
        <v>1</v>
      </c>
    </row>
    <row r="552">
      <c r="A552" t="inlineStr">
        <is>
          <t>Facebook</t>
        </is>
      </c>
      <c r="B552" s="1" t="n">
        <v>43871</v>
      </c>
      <c r="C552" t="n">
        <v>90.58</v>
      </c>
      <c r="D552" t="n">
        <v>1147745</v>
      </c>
      <c r="E552" t="n">
        <v>2020</v>
      </c>
      <c r="F552" t="n">
        <v>2</v>
      </c>
      <c r="G552" t="n">
        <v>1</v>
      </c>
    </row>
    <row r="553">
      <c r="A553" t="inlineStr">
        <is>
          <t>Facebook</t>
        </is>
      </c>
      <c r="B553" s="1" t="n">
        <v>43872</v>
      </c>
      <c r="C553" t="n">
        <v>90.42</v>
      </c>
      <c r="D553" t="n">
        <v>4792824</v>
      </c>
      <c r="E553" t="n">
        <v>2020</v>
      </c>
      <c r="F553" t="n">
        <v>2</v>
      </c>
      <c r="G553" t="n">
        <v>1</v>
      </c>
    </row>
    <row r="554">
      <c r="A554" t="inlineStr">
        <is>
          <t>Facebook</t>
        </is>
      </c>
      <c r="B554" s="1" t="n">
        <v>43873</v>
      </c>
      <c r="C554" t="n">
        <v>91.59</v>
      </c>
      <c r="D554" t="n">
        <v>1137686</v>
      </c>
      <c r="E554" t="n">
        <v>2020</v>
      </c>
      <c r="F554" t="n">
        <v>2</v>
      </c>
      <c r="G554" t="n">
        <v>1</v>
      </c>
    </row>
    <row r="555">
      <c r="A555" t="inlineStr">
        <is>
          <t>Facebook</t>
        </is>
      </c>
      <c r="B555" s="1" t="n">
        <v>43874</v>
      </c>
      <c r="C555" t="n">
        <v>91.84</v>
      </c>
      <c r="D555" t="n">
        <v>6250295</v>
      </c>
      <c r="E555" t="n">
        <v>2020</v>
      </c>
      <c r="F555" t="n">
        <v>2</v>
      </c>
      <c r="G555" t="n">
        <v>1</v>
      </c>
    </row>
    <row r="556">
      <c r="A556" t="inlineStr">
        <is>
          <t>Facebook</t>
        </is>
      </c>
      <c r="B556" s="1" t="n">
        <v>43875</v>
      </c>
      <c r="C556" t="n">
        <v>92.18000000000001</v>
      </c>
      <c r="D556" t="n">
        <v>5151923</v>
      </c>
      <c r="E556" t="n">
        <v>2020</v>
      </c>
      <c r="F556" t="n">
        <v>2</v>
      </c>
      <c r="G556" t="n">
        <v>1</v>
      </c>
    </row>
    <row r="557">
      <c r="A557" t="inlineStr">
        <is>
          <t>Facebook</t>
        </is>
      </c>
      <c r="B557" s="1" t="n">
        <v>43878</v>
      </c>
      <c r="C557" t="n">
        <v>91.77</v>
      </c>
      <c r="D557" t="n">
        <v>6679980</v>
      </c>
      <c r="E557" t="n">
        <v>2020</v>
      </c>
      <c r="F557" t="n">
        <v>2</v>
      </c>
      <c r="G557" t="n">
        <v>1</v>
      </c>
    </row>
    <row r="558">
      <c r="A558" t="inlineStr">
        <is>
          <t>Facebook</t>
        </is>
      </c>
      <c r="B558" s="1" t="n">
        <v>43879</v>
      </c>
      <c r="C558" t="n">
        <v>91.28</v>
      </c>
      <c r="D558" t="n">
        <v>6149534</v>
      </c>
      <c r="E558" t="n">
        <v>2020</v>
      </c>
      <c r="F558" t="n">
        <v>2</v>
      </c>
      <c r="G558" t="n">
        <v>1</v>
      </c>
    </row>
    <row r="559">
      <c r="A559" t="inlineStr">
        <is>
          <t>Facebook</t>
        </is>
      </c>
      <c r="B559" s="1" t="n">
        <v>43880</v>
      </c>
      <c r="C559" t="n">
        <v>90.84999999999999</v>
      </c>
      <c r="D559" t="n">
        <v>4314344</v>
      </c>
      <c r="E559" t="n">
        <v>2020</v>
      </c>
      <c r="F559" t="n">
        <v>2</v>
      </c>
      <c r="G559" t="n">
        <v>1</v>
      </c>
    </row>
    <row r="560">
      <c r="A560" t="inlineStr">
        <is>
          <t>Facebook</t>
        </is>
      </c>
      <c r="B560" s="1" t="n">
        <v>43881</v>
      </c>
      <c r="C560" t="n">
        <v>91.23999999999999</v>
      </c>
      <c r="D560" t="n">
        <v>1049976</v>
      </c>
      <c r="E560" t="n">
        <v>2020</v>
      </c>
      <c r="F560" t="n">
        <v>2</v>
      </c>
      <c r="G560" t="n">
        <v>1</v>
      </c>
    </row>
    <row r="561">
      <c r="A561" t="inlineStr">
        <is>
          <t>Facebook</t>
        </is>
      </c>
      <c r="B561" s="1" t="n">
        <v>43882</v>
      </c>
      <c r="C561" t="n">
        <v>90.81999999999999</v>
      </c>
      <c r="D561" t="n">
        <v>3522620</v>
      </c>
      <c r="E561" t="n">
        <v>2020</v>
      </c>
      <c r="F561" t="n">
        <v>2</v>
      </c>
      <c r="G561" t="n">
        <v>1</v>
      </c>
    </row>
    <row r="562">
      <c r="A562" t="inlineStr">
        <is>
          <t>Facebook</t>
        </is>
      </c>
      <c r="B562" s="1" t="n">
        <v>43885</v>
      </c>
      <c r="C562" t="n">
        <v>91.11</v>
      </c>
      <c r="D562" t="n">
        <v>3027320</v>
      </c>
      <c r="E562" t="n">
        <v>2020</v>
      </c>
      <c r="F562" t="n">
        <v>2</v>
      </c>
      <c r="G562" t="n">
        <v>1</v>
      </c>
    </row>
    <row r="563">
      <c r="A563" t="inlineStr">
        <is>
          <t>Facebook</t>
        </is>
      </c>
      <c r="B563" s="1" t="n">
        <v>43886</v>
      </c>
      <c r="C563" t="n">
        <v>93.19</v>
      </c>
      <c r="D563" t="n">
        <v>2812105</v>
      </c>
      <c r="E563" t="n">
        <v>2020</v>
      </c>
      <c r="F563" t="n">
        <v>2</v>
      </c>
      <c r="G563" t="n">
        <v>1</v>
      </c>
    </row>
    <row r="564">
      <c r="A564" t="inlineStr">
        <is>
          <t>Facebook</t>
        </is>
      </c>
      <c r="B564" s="1" t="n">
        <v>43887</v>
      </c>
      <c r="C564" t="n">
        <v>94.06</v>
      </c>
      <c r="D564" t="n">
        <v>6761703</v>
      </c>
      <c r="E564" t="n">
        <v>2020</v>
      </c>
      <c r="F564" t="n">
        <v>2</v>
      </c>
      <c r="G564" t="n">
        <v>1</v>
      </c>
    </row>
    <row r="565">
      <c r="A565" t="inlineStr">
        <is>
          <t>Facebook</t>
        </is>
      </c>
      <c r="B565" s="1" t="n">
        <v>43888</v>
      </c>
      <c r="C565" t="n">
        <v>93.73</v>
      </c>
      <c r="D565" t="n">
        <v>2947238</v>
      </c>
      <c r="E565" t="n">
        <v>2020</v>
      </c>
      <c r="F565" t="n">
        <v>2</v>
      </c>
      <c r="G565" t="n">
        <v>1</v>
      </c>
    </row>
    <row r="566">
      <c r="A566" t="inlineStr">
        <is>
          <t>Facebook</t>
        </is>
      </c>
      <c r="B566" s="1" t="n">
        <v>43889</v>
      </c>
      <c r="C566" t="n">
        <v>94.93000000000001</v>
      </c>
      <c r="D566" t="n">
        <v>7330034</v>
      </c>
      <c r="E566" t="n">
        <v>2020</v>
      </c>
      <c r="F566" t="n">
        <v>2</v>
      </c>
      <c r="G566" t="n">
        <v>1</v>
      </c>
    </row>
    <row r="567">
      <c r="A567" t="inlineStr">
        <is>
          <t>Facebook</t>
        </is>
      </c>
      <c r="B567" s="1" t="n">
        <v>43892</v>
      </c>
      <c r="C567" t="n">
        <v>94.52</v>
      </c>
      <c r="D567" t="n">
        <v>5809045</v>
      </c>
      <c r="E567" t="n">
        <v>2020</v>
      </c>
      <c r="F567" t="n">
        <v>3</v>
      </c>
      <c r="G567" t="n">
        <v>1</v>
      </c>
    </row>
    <row r="568">
      <c r="A568" t="inlineStr">
        <is>
          <t>Facebook</t>
        </is>
      </c>
      <c r="B568" s="1" t="n">
        <v>43893</v>
      </c>
      <c r="C568" t="n">
        <v>92.48999999999999</v>
      </c>
      <c r="D568" t="n">
        <v>9597467</v>
      </c>
      <c r="E568" t="n">
        <v>2020</v>
      </c>
      <c r="F568" t="n">
        <v>3</v>
      </c>
      <c r="G568" t="n">
        <v>1</v>
      </c>
    </row>
    <row r="569">
      <c r="A569" t="inlineStr">
        <is>
          <t>Facebook</t>
        </is>
      </c>
      <c r="B569" s="1" t="n">
        <v>43894</v>
      </c>
      <c r="C569" t="n">
        <v>91.48</v>
      </c>
      <c r="D569" t="n">
        <v>7402891</v>
      </c>
      <c r="E569" t="n">
        <v>2020</v>
      </c>
      <c r="F569" t="n">
        <v>3</v>
      </c>
      <c r="G569" t="n">
        <v>1</v>
      </c>
    </row>
    <row r="570">
      <c r="A570" t="inlineStr">
        <is>
          <t>Facebook</t>
        </is>
      </c>
      <c r="B570" s="1" t="n">
        <v>43895</v>
      </c>
      <c r="C570" t="n">
        <v>89.61</v>
      </c>
      <c r="D570" t="n">
        <v>8031845</v>
      </c>
      <c r="E570" t="n">
        <v>2020</v>
      </c>
      <c r="F570" t="n">
        <v>3</v>
      </c>
      <c r="G570" t="n">
        <v>1</v>
      </c>
    </row>
    <row r="571">
      <c r="A571" t="inlineStr">
        <is>
          <t>Facebook</t>
        </is>
      </c>
      <c r="B571" s="1" t="n">
        <v>43896</v>
      </c>
      <c r="C571" t="n">
        <v>89.26000000000001</v>
      </c>
      <c r="D571" t="n">
        <v>6394418</v>
      </c>
      <c r="E571" t="n">
        <v>2020</v>
      </c>
      <c r="F571" t="n">
        <v>3</v>
      </c>
      <c r="G571" t="n">
        <v>1</v>
      </c>
    </row>
    <row r="572">
      <c r="A572" t="inlineStr">
        <is>
          <t>Facebook</t>
        </is>
      </c>
      <c r="B572" s="1" t="n">
        <v>43899</v>
      </c>
      <c r="C572" t="n">
        <v>89.27</v>
      </c>
      <c r="D572" t="n">
        <v>1045475</v>
      </c>
      <c r="E572" t="n">
        <v>2020</v>
      </c>
      <c r="F572" t="n">
        <v>3</v>
      </c>
      <c r="G572" t="n">
        <v>1</v>
      </c>
    </row>
    <row r="573">
      <c r="A573" t="inlineStr">
        <is>
          <t>Facebook</t>
        </is>
      </c>
      <c r="B573" s="1" t="n">
        <v>43900</v>
      </c>
      <c r="C573" t="n">
        <v>90.95</v>
      </c>
      <c r="D573" t="n">
        <v>9080552</v>
      </c>
      <c r="E573" t="n">
        <v>2020</v>
      </c>
      <c r="F573" t="n">
        <v>3</v>
      </c>
      <c r="G573" t="n">
        <v>1</v>
      </c>
    </row>
    <row r="574">
      <c r="A574" t="inlineStr">
        <is>
          <t>Facebook</t>
        </is>
      </c>
      <c r="B574" s="1" t="n">
        <v>43901</v>
      </c>
      <c r="C574" t="n">
        <v>91.28</v>
      </c>
      <c r="D574" t="n">
        <v>4303364</v>
      </c>
      <c r="E574" t="n">
        <v>2020</v>
      </c>
      <c r="F574" t="n">
        <v>3</v>
      </c>
      <c r="G574" t="n">
        <v>1</v>
      </c>
    </row>
    <row r="575">
      <c r="A575" t="inlineStr">
        <is>
          <t>Facebook</t>
        </is>
      </c>
      <c r="B575" s="1" t="n">
        <v>43902</v>
      </c>
      <c r="C575" t="n">
        <v>91.06</v>
      </c>
      <c r="D575" t="n">
        <v>6396364</v>
      </c>
      <c r="E575" t="n">
        <v>2020</v>
      </c>
      <c r="F575" t="n">
        <v>3</v>
      </c>
      <c r="G575" t="n">
        <v>1</v>
      </c>
    </row>
    <row r="576">
      <c r="A576" t="inlineStr">
        <is>
          <t>Facebook</t>
        </is>
      </c>
      <c r="B576" s="1" t="n">
        <v>43903</v>
      </c>
      <c r="C576" t="n">
        <v>91.89</v>
      </c>
      <c r="D576" t="n">
        <v>4239254</v>
      </c>
      <c r="E576" t="n">
        <v>2020</v>
      </c>
      <c r="F576" t="n">
        <v>3</v>
      </c>
      <c r="G576" t="n">
        <v>1</v>
      </c>
    </row>
    <row r="577">
      <c r="A577" t="inlineStr">
        <is>
          <t>Facebook</t>
        </is>
      </c>
      <c r="B577" s="1" t="n">
        <v>43906</v>
      </c>
      <c r="C577" t="n">
        <v>89.68000000000001</v>
      </c>
      <c r="D577" t="n">
        <v>2099577</v>
      </c>
      <c r="E577" t="n">
        <v>2020</v>
      </c>
      <c r="F577" t="n">
        <v>3</v>
      </c>
      <c r="G577" t="n">
        <v>1</v>
      </c>
    </row>
    <row r="578">
      <c r="A578" t="inlineStr">
        <is>
          <t>Facebook</t>
        </is>
      </c>
      <c r="B578" s="1" t="n">
        <v>43907</v>
      </c>
      <c r="C578" t="n">
        <v>89.91</v>
      </c>
      <c r="D578" t="n">
        <v>7483485</v>
      </c>
      <c r="E578" t="n">
        <v>2020</v>
      </c>
      <c r="F578" t="n">
        <v>3</v>
      </c>
      <c r="G578" t="n">
        <v>1</v>
      </c>
    </row>
    <row r="579">
      <c r="A579" t="inlineStr">
        <is>
          <t>Facebook</t>
        </is>
      </c>
      <c r="B579" s="1" t="n">
        <v>43908</v>
      </c>
      <c r="C579" t="n">
        <v>90.68000000000001</v>
      </c>
      <c r="D579" t="n">
        <v>5623037</v>
      </c>
      <c r="E579" t="n">
        <v>2020</v>
      </c>
      <c r="F579" t="n">
        <v>3</v>
      </c>
      <c r="G579" t="n">
        <v>1</v>
      </c>
    </row>
    <row r="580">
      <c r="A580" t="inlineStr">
        <is>
          <t>Facebook</t>
        </is>
      </c>
      <c r="B580" s="1" t="n">
        <v>43909</v>
      </c>
      <c r="C580" t="n">
        <v>89.2</v>
      </c>
      <c r="D580" t="n">
        <v>7959972</v>
      </c>
      <c r="E580" t="n">
        <v>2020</v>
      </c>
      <c r="F580" t="n">
        <v>3</v>
      </c>
      <c r="G580" t="n">
        <v>1</v>
      </c>
    </row>
    <row r="581">
      <c r="A581" t="inlineStr">
        <is>
          <t>Facebook</t>
        </is>
      </c>
      <c r="B581" s="1" t="n">
        <v>43910</v>
      </c>
      <c r="C581" t="n">
        <v>90.34999999999999</v>
      </c>
      <c r="D581" t="n">
        <v>8232024</v>
      </c>
      <c r="E581" t="n">
        <v>2020</v>
      </c>
      <c r="F581" t="n">
        <v>3</v>
      </c>
      <c r="G581" t="n">
        <v>1</v>
      </c>
    </row>
    <row r="582">
      <c r="A582" t="inlineStr">
        <is>
          <t>Facebook</t>
        </is>
      </c>
      <c r="B582" s="1" t="n">
        <v>43913</v>
      </c>
      <c r="C582" t="n">
        <v>90.69</v>
      </c>
      <c r="D582" t="n">
        <v>2602970</v>
      </c>
      <c r="E582" t="n">
        <v>2020</v>
      </c>
      <c r="F582" t="n">
        <v>3</v>
      </c>
      <c r="G582" t="n">
        <v>1</v>
      </c>
    </row>
    <row r="583">
      <c r="A583" t="inlineStr">
        <is>
          <t>Facebook</t>
        </is>
      </c>
      <c r="B583" s="1" t="n">
        <v>43914</v>
      </c>
      <c r="C583" t="n">
        <v>90.27</v>
      </c>
      <c r="D583" t="n">
        <v>9191922</v>
      </c>
      <c r="E583" t="n">
        <v>2020</v>
      </c>
      <c r="F583" t="n">
        <v>3</v>
      </c>
      <c r="G583" t="n">
        <v>1</v>
      </c>
    </row>
    <row r="584">
      <c r="A584" t="inlineStr">
        <is>
          <t>Facebook</t>
        </is>
      </c>
      <c r="B584" s="1" t="n">
        <v>43915</v>
      </c>
      <c r="C584" t="n">
        <v>90.90000000000001</v>
      </c>
      <c r="D584" t="n">
        <v>9274125</v>
      </c>
      <c r="E584" t="n">
        <v>2020</v>
      </c>
      <c r="F584" t="n">
        <v>3</v>
      </c>
      <c r="G584" t="n">
        <v>1</v>
      </c>
    </row>
    <row r="585">
      <c r="A585" t="inlineStr">
        <is>
          <t>Facebook</t>
        </is>
      </c>
      <c r="B585" s="1" t="n">
        <v>43916</v>
      </c>
      <c r="C585" t="n">
        <v>93.17</v>
      </c>
      <c r="D585" t="n">
        <v>2531064</v>
      </c>
      <c r="E585" t="n">
        <v>2020</v>
      </c>
      <c r="F585" t="n">
        <v>3</v>
      </c>
      <c r="G585" t="n">
        <v>1</v>
      </c>
    </row>
    <row r="586">
      <c r="A586" t="inlineStr">
        <is>
          <t>Facebook</t>
        </is>
      </c>
      <c r="B586" s="1" t="n">
        <v>43917</v>
      </c>
      <c r="C586" t="n">
        <v>93.36</v>
      </c>
      <c r="D586" t="n">
        <v>5411887</v>
      </c>
      <c r="E586" t="n">
        <v>2020</v>
      </c>
      <c r="F586" t="n">
        <v>3</v>
      </c>
      <c r="G586" t="n">
        <v>1</v>
      </c>
    </row>
    <row r="587">
      <c r="A587" t="inlineStr">
        <is>
          <t>Facebook</t>
        </is>
      </c>
      <c r="B587" s="1" t="n">
        <v>43920</v>
      </c>
      <c r="C587" t="n">
        <v>93.59999999999999</v>
      </c>
      <c r="D587" t="n">
        <v>9615797</v>
      </c>
      <c r="E587" t="n">
        <v>2020</v>
      </c>
      <c r="F587" t="n">
        <v>3</v>
      </c>
      <c r="G587" t="n">
        <v>1</v>
      </c>
    </row>
    <row r="588">
      <c r="A588" t="inlineStr">
        <is>
          <t>Facebook</t>
        </is>
      </c>
      <c r="B588" s="1" t="n">
        <v>43921</v>
      </c>
      <c r="C588" t="n">
        <v>93.15000000000001</v>
      </c>
      <c r="D588" t="n">
        <v>3076198</v>
      </c>
      <c r="E588" t="n">
        <v>2020</v>
      </c>
      <c r="F588" t="n">
        <v>3</v>
      </c>
      <c r="G588" t="n">
        <v>1</v>
      </c>
    </row>
    <row r="589">
      <c r="A589" t="inlineStr">
        <is>
          <t>Facebook</t>
        </is>
      </c>
      <c r="B589" s="1" t="n">
        <v>43922</v>
      </c>
      <c r="C589" t="n">
        <v>92.3</v>
      </c>
      <c r="D589" t="n">
        <v>8466511</v>
      </c>
      <c r="E589" t="n">
        <v>2020</v>
      </c>
      <c r="F589" t="n">
        <v>4</v>
      </c>
      <c r="G589" t="n">
        <v>1</v>
      </c>
    </row>
    <row r="590">
      <c r="A590" t="inlineStr">
        <is>
          <t>Facebook</t>
        </is>
      </c>
      <c r="B590" s="1" t="n">
        <v>43923</v>
      </c>
      <c r="C590" t="n">
        <v>93.13</v>
      </c>
      <c r="D590" t="n">
        <v>2468919</v>
      </c>
      <c r="E590" t="n">
        <v>2020</v>
      </c>
      <c r="F590" t="n">
        <v>4</v>
      </c>
      <c r="G590" t="n">
        <v>1</v>
      </c>
    </row>
    <row r="591">
      <c r="A591" t="inlineStr">
        <is>
          <t>Facebook</t>
        </is>
      </c>
      <c r="B591" s="1" t="n">
        <v>43924</v>
      </c>
      <c r="C591" t="n">
        <v>92.27</v>
      </c>
      <c r="D591" t="n">
        <v>4281941</v>
      </c>
      <c r="E591" t="n">
        <v>2020</v>
      </c>
      <c r="F591" t="n">
        <v>4</v>
      </c>
      <c r="G591" t="n">
        <v>1</v>
      </c>
    </row>
    <row r="592">
      <c r="A592" t="inlineStr">
        <is>
          <t>Facebook</t>
        </is>
      </c>
      <c r="B592" s="1" t="n">
        <v>43927</v>
      </c>
      <c r="C592" t="n">
        <v>92.34</v>
      </c>
      <c r="D592" t="n">
        <v>4410580</v>
      </c>
      <c r="E592" t="n">
        <v>2020</v>
      </c>
      <c r="F592" t="n">
        <v>4</v>
      </c>
      <c r="G592" t="n">
        <v>1</v>
      </c>
    </row>
    <row r="593">
      <c r="A593" t="inlineStr">
        <is>
          <t>Facebook</t>
        </is>
      </c>
      <c r="B593" s="1" t="n">
        <v>43928</v>
      </c>
      <c r="C593" t="n">
        <v>91.86</v>
      </c>
      <c r="D593" t="n">
        <v>5999111</v>
      </c>
      <c r="E593" t="n">
        <v>2020</v>
      </c>
      <c r="F593" t="n">
        <v>4</v>
      </c>
      <c r="G593" t="n">
        <v>1</v>
      </c>
    </row>
    <row r="594">
      <c r="A594" t="inlineStr">
        <is>
          <t>Facebook</t>
        </is>
      </c>
      <c r="B594" s="1" t="n">
        <v>43929</v>
      </c>
      <c r="C594" t="n">
        <v>92.34</v>
      </c>
      <c r="D594" t="n">
        <v>4685104</v>
      </c>
      <c r="E594" t="n">
        <v>2020</v>
      </c>
      <c r="F594" t="n">
        <v>4</v>
      </c>
      <c r="G594" t="n">
        <v>1</v>
      </c>
    </row>
    <row r="595">
      <c r="A595" t="inlineStr">
        <is>
          <t>Facebook</t>
        </is>
      </c>
      <c r="B595" s="1" t="n">
        <v>43930</v>
      </c>
      <c r="C595" t="n">
        <v>92.68000000000001</v>
      </c>
      <c r="D595" t="n">
        <v>8659791</v>
      </c>
      <c r="E595" t="n">
        <v>2020</v>
      </c>
      <c r="F595" t="n">
        <v>4</v>
      </c>
      <c r="G595" t="n">
        <v>1</v>
      </c>
    </row>
    <row r="596">
      <c r="A596" t="inlineStr">
        <is>
          <t>Facebook</t>
        </is>
      </c>
      <c r="B596" s="1" t="n">
        <v>43931</v>
      </c>
      <c r="C596" t="n">
        <v>93.70999999999999</v>
      </c>
      <c r="D596" t="n">
        <v>2420858</v>
      </c>
      <c r="E596" t="n">
        <v>2020</v>
      </c>
      <c r="F596" t="n">
        <v>4</v>
      </c>
      <c r="G596" t="n">
        <v>1</v>
      </c>
    </row>
    <row r="597">
      <c r="A597" t="inlineStr">
        <is>
          <t>Facebook</t>
        </is>
      </c>
      <c r="B597" s="1" t="n">
        <v>43934</v>
      </c>
      <c r="C597" t="n">
        <v>93.2</v>
      </c>
      <c r="D597" t="n">
        <v>2748982</v>
      </c>
      <c r="E597" t="n">
        <v>2020</v>
      </c>
      <c r="F597" t="n">
        <v>4</v>
      </c>
      <c r="G597" t="n">
        <v>1</v>
      </c>
    </row>
    <row r="598">
      <c r="A598" t="inlineStr">
        <is>
          <t>Facebook</t>
        </is>
      </c>
      <c r="B598" s="1" t="n">
        <v>43935</v>
      </c>
      <c r="C598" t="n">
        <v>92.93000000000001</v>
      </c>
      <c r="D598" t="n">
        <v>7563614</v>
      </c>
      <c r="E598" t="n">
        <v>2020</v>
      </c>
      <c r="F598" t="n">
        <v>4</v>
      </c>
      <c r="G598" t="n">
        <v>1</v>
      </c>
    </row>
    <row r="599">
      <c r="A599" t="inlineStr">
        <is>
          <t>Facebook</t>
        </is>
      </c>
      <c r="B599" s="1" t="n">
        <v>43936</v>
      </c>
      <c r="C599" t="n">
        <v>91.95999999999999</v>
      </c>
      <c r="D599" t="n">
        <v>5896799</v>
      </c>
      <c r="E599" t="n">
        <v>2020</v>
      </c>
      <c r="F599" t="n">
        <v>4</v>
      </c>
      <c r="G599" t="n">
        <v>1</v>
      </c>
    </row>
    <row r="600">
      <c r="A600" t="inlineStr">
        <is>
          <t>Facebook</t>
        </is>
      </c>
      <c r="B600" s="1" t="n">
        <v>43937</v>
      </c>
      <c r="C600" t="n">
        <v>91.51000000000001</v>
      </c>
      <c r="D600" t="n">
        <v>9466685</v>
      </c>
      <c r="E600" t="n">
        <v>2020</v>
      </c>
      <c r="F600" t="n">
        <v>4</v>
      </c>
      <c r="G600" t="n">
        <v>1</v>
      </c>
    </row>
    <row r="601">
      <c r="A601" t="inlineStr">
        <is>
          <t>Facebook</t>
        </is>
      </c>
      <c r="B601" s="1" t="n">
        <v>43938</v>
      </c>
      <c r="C601" t="n">
        <v>91.89</v>
      </c>
      <c r="D601" t="n">
        <v>8479816</v>
      </c>
      <c r="E601" t="n">
        <v>2020</v>
      </c>
      <c r="F601" t="n">
        <v>4</v>
      </c>
      <c r="G601" t="n">
        <v>1</v>
      </c>
    </row>
    <row r="602">
      <c r="A602" t="inlineStr">
        <is>
          <t>Facebook</t>
        </is>
      </c>
      <c r="B602" s="1" t="n">
        <v>43941</v>
      </c>
      <c r="C602" t="n">
        <v>92.65000000000001</v>
      </c>
      <c r="D602" t="n">
        <v>7007509</v>
      </c>
      <c r="E602" t="n">
        <v>2020</v>
      </c>
      <c r="F602" t="n">
        <v>4</v>
      </c>
      <c r="G602" t="n">
        <v>1</v>
      </c>
    </row>
    <row r="603">
      <c r="A603" t="inlineStr">
        <is>
          <t>Facebook</t>
        </is>
      </c>
      <c r="B603" s="1" t="n">
        <v>43942</v>
      </c>
      <c r="C603" t="n">
        <v>91.72</v>
      </c>
      <c r="D603" t="n">
        <v>5445818</v>
      </c>
      <c r="E603" t="n">
        <v>2020</v>
      </c>
      <c r="F603" t="n">
        <v>4</v>
      </c>
      <c r="G603" t="n">
        <v>1</v>
      </c>
    </row>
    <row r="604">
      <c r="A604" t="inlineStr">
        <is>
          <t>Facebook</t>
        </is>
      </c>
      <c r="B604" s="1" t="n">
        <v>43943</v>
      </c>
      <c r="C604" t="n">
        <v>92.59</v>
      </c>
      <c r="D604" t="n">
        <v>6122964</v>
      </c>
      <c r="E604" t="n">
        <v>2020</v>
      </c>
      <c r="F604" t="n">
        <v>4</v>
      </c>
      <c r="G604" t="n">
        <v>1</v>
      </c>
    </row>
    <row r="605">
      <c r="A605" t="inlineStr">
        <is>
          <t>Facebook</t>
        </is>
      </c>
      <c r="B605" s="1" t="n">
        <v>43944</v>
      </c>
      <c r="C605" t="n">
        <v>93.95</v>
      </c>
      <c r="D605" t="n">
        <v>7433636</v>
      </c>
      <c r="E605" t="n">
        <v>2020</v>
      </c>
      <c r="F605" t="n">
        <v>4</v>
      </c>
      <c r="G605" t="n">
        <v>1</v>
      </c>
    </row>
    <row r="606">
      <c r="A606" t="inlineStr">
        <is>
          <t>Facebook</t>
        </is>
      </c>
      <c r="B606" s="1" t="n">
        <v>43945</v>
      </c>
      <c r="C606" t="n">
        <v>94.36</v>
      </c>
      <c r="D606" t="n">
        <v>5095077</v>
      </c>
      <c r="E606" t="n">
        <v>2020</v>
      </c>
      <c r="F606" t="n">
        <v>4</v>
      </c>
      <c r="G606" t="n">
        <v>1</v>
      </c>
    </row>
    <row r="607">
      <c r="A607" t="inlineStr">
        <is>
          <t>Facebook</t>
        </is>
      </c>
      <c r="B607" s="1" t="n">
        <v>43948</v>
      </c>
      <c r="C607" t="n">
        <v>96.23999999999999</v>
      </c>
      <c r="D607" t="n">
        <v>7263998</v>
      </c>
      <c r="E607" t="n">
        <v>2020</v>
      </c>
      <c r="F607" t="n">
        <v>4</v>
      </c>
      <c r="G607" t="n">
        <v>1</v>
      </c>
    </row>
    <row r="608">
      <c r="A608" t="inlineStr">
        <is>
          <t>Facebook</t>
        </is>
      </c>
      <c r="B608" s="1" t="n">
        <v>43949</v>
      </c>
      <c r="C608" t="n">
        <v>95.45999999999999</v>
      </c>
      <c r="D608" t="n">
        <v>5630232</v>
      </c>
      <c r="E608" t="n">
        <v>2020</v>
      </c>
      <c r="F608" t="n">
        <v>4</v>
      </c>
      <c r="G608" t="n">
        <v>1</v>
      </c>
    </row>
    <row r="609">
      <c r="A609" t="inlineStr">
        <is>
          <t>Facebook</t>
        </is>
      </c>
      <c r="B609" s="1" t="n">
        <v>43950</v>
      </c>
      <c r="C609" t="n">
        <v>94.22</v>
      </c>
      <c r="D609" t="n">
        <v>1920114</v>
      </c>
      <c r="E609" t="n">
        <v>2020</v>
      </c>
      <c r="F609" t="n">
        <v>4</v>
      </c>
      <c r="G609" t="n">
        <v>1</v>
      </c>
    </row>
    <row r="610">
      <c r="A610" t="inlineStr">
        <is>
          <t>Facebook</t>
        </is>
      </c>
      <c r="B610" s="1" t="n">
        <v>43951</v>
      </c>
      <c r="C610" t="n">
        <v>92.44</v>
      </c>
      <c r="D610" t="n">
        <v>9990499</v>
      </c>
      <c r="E610" t="n">
        <v>2020</v>
      </c>
      <c r="F610" t="n">
        <v>4</v>
      </c>
      <c r="G610" t="n">
        <v>1</v>
      </c>
    </row>
    <row r="611">
      <c r="A611" t="inlineStr">
        <is>
          <t>Facebook</t>
        </is>
      </c>
      <c r="B611" s="1" t="n">
        <v>43952</v>
      </c>
      <c r="C611" t="n">
        <v>93.94</v>
      </c>
      <c r="D611" t="n">
        <v>9147047</v>
      </c>
      <c r="E611" t="n">
        <v>2020</v>
      </c>
      <c r="F611" t="n">
        <v>5</v>
      </c>
      <c r="G611" t="n">
        <v>1</v>
      </c>
    </row>
    <row r="612">
      <c r="A612" t="inlineStr">
        <is>
          <t>Facebook</t>
        </is>
      </c>
      <c r="B612" s="1" t="n">
        <v>43955</v>
      </c>
      <c r="C612" t="n">
        <v>94.59</v>
      </c>
      <c r="D612" t="n">
        <v>3182926</v>
      </c>
      <c r="E612" t="n">
        <v>2020</v>
      </c>
      <c r="F612" t="n">
        <v>5</v>
      </c>
      <c r="G612" t="n">
        <v>1</v>
      </c>
    </row>
    <row r="613">
      <c r="A613" t="inlineStr">
        <is>
          <t>Facebook</t>
        </is>
      </c>
      <c r="B613" s="1" t="n">
        <v>43956</v>
      </c>
      <c r="C613" t="n">
        <v>94.54000000000001</v>
      </c>
      <c r="D613" t="n">
        <v>3485670</v>
      </c>
      <c r="E613" t="n">
        <v>2020</v>
      </c>
      <c r="F613" t="n">
        <v>5</v>
      </c>
      <c r="G613" t="n">
        <v>1</v>
      </c>
    </row>
    <row r="614">
      <c r="A614" t="inlineStr">
        <is>
          <t>Facebook</t>
        </is>
      </c>
      <c r="B614" s="1" t="n">
        <v>43957</v>
      </c>
      <c r="C614" t="n">
        <v>94.81999999999999</v>
      </c>
      <c r="D614" t="n">
        <v>4344250</v>
      </c>
      <c r="E614" t="n">
        <v>2020</v>
      </c>
      <c r="F614" t="n">
        <v>5</v>
      </c>
      <c r="G614" t="n">
        <v>1</v>
      </c>
    </row>
    <row r="615">
      <c r="A615" t="inlineStr">
        <is>
          <t>Facebook</t>
        </is>
      </c>
      <c r="B615" s="1" t="n">
        <v>43958</v>
      </c>
      <c r="C615" t="n">
        <v>93.69</v>
      </c>
      <c r="D615" t="n">
        <v>5023278</v>
      </c>
      <c r="E615" t="n">
        <v>2020</v>
      </c>
      <c r="F615" t="n">
        <v>5</v>
      </c>
      <c r="G615" t="n">
        <v>1</v>
      </c>
    </row>
    <row r="616">
      <c r="A616" t="inlineStr">
        <is>
          <t>Facebook</t>
        </is>
      </c>
      <c r="B616" s="1" t="n">
        <v>43959</v>
      </c>
      <c r="C616" t="n">
        <v>96.14</v>
      </c>
      <c r="D616" t="n">
        <v>1537977</v>
      </c>
      <c r="E616" t="n">
        <v>2020</v>
      </c>
      <c r="F616" t="n">
        <v>5</v>
      </c>
      <c r="G616" t="n">
        <v>1</v>
      </c>
    </row>
    <row r="617">
      <c r="A617" t="inlineStr">
        <is>
          <t>Facebook</t>
        </is>
      </c>
      <c r="B617" s="1" t="n">
        <v>43962</v>
      </c>
      <c r="C617" t="n">
        <v>96.27</v>
      </c>
      <c r="D617" t="n">
        <v>4668280</v>
      </c>
      <c r="E617" t="n">
        <v>2020</v>
      </c>
      <c r="F617" t="n">
        <v>5</v>
      </c>
      <c r="G617" t="n">
        <v>1</v>
      </c>
    </row>
    <row r="618">
      <c r="A618" t="inlineStr">
        <is>
          <t>Facebook</t>
        </is>
      </c>
      <c r="B618" s="1" t="n">
        <v>43963</v>
      </c>
      <c r="C618" t="n">
        <v>96.38</v>
      </c>
      <c r="D618" t="n">
        <v>3723408</v>
      </c>
      <c r="E618" t="n">
        <v>2020</v>
      </c>
      <c r="F618" t="n">
        <v>5</v>
      </c>
      <c r="G618" t="n">
        <v>1</v>
      </c>
    </row>
    <row r="619">
      <c r="A619" t="inlineStr">
        <is>
          <t>Facebook</t>
        </is>
      </c>
      <c r="B619" s="1" t="n">
        <v>43964</v>
      </c>
      <c r="C619" t="n">
        <v>97.09999999999999</v>
      </c>
      <c r="D619" t="n">
        <v>5784808</v>
      </c>
      <c r="E619" t="n">
        <v>2020</v>
      </c>
      <c r="F619" t="n">
        <v>5</v>
      </c>
      <c r="G619" t="n">
        <v>1</v>
      </c>
    </row>
    <row r="620">
      <c r="A620" t="inlineStr">
        <is>
          <t>Facebook</t>
        </is>
      </c>
      <c r="B620" s="1" t="n">
        <v>43965</v>
      </c>
      <c r="C620" t="n">
        <v>97.58</v>
      </c>
      <c r="D620" t="n">
        <v>7637640</v>
      </c>
      <c r="E620" t="n">
        <v>2020</v>
      </c>
      <c r="F620" t="n">
        <v>5</v>
      </c>
      <c r="G620" t="n">
        <v>1</v>
      </c>
    </row>
    <row r="621">
      <c r="A621" t="inlineStr">
        <is>
          <t>Facebook</t>
        </is>
      </c>
      <c r="B621" s="1" t="n">
        <v>43966</v>
      </c>
      <c r="C621" t="n">
        <v>97.81</v>
      </c>
      <c r="D621" t="n">
        <v>7837388</v>
      </c>
      <c r="E621" t="n">
        <v>2020</v>
      </c>
      <c r="F621" t="n">
        <v>5</v>
      </c>
      <c r="G621" t="n">
        <v>1</v>
      </c>
    </row>
    <row r="622">
      <c r="A622" t="inlineStr">
        <is>
          <t>Facebook</t>
        </is>
      </c>
      <c r="B622" s="1" t="n">
        <v>43969</v>
      </c>
      <c r="C622" t="n">
        <v>97.02</v>
      </c>
      <c r="D622" t="n">
        <v>5654419</v>
      </c>
      <c r="E622" t="n">
        <v>2020</v>
      </c>
      <c r="F622" t="n">
        <v>5</v>
      </c>
      <c r="G622" t="n">
        <v>1</v>
      </c>
    </row>
    <row r="623">
      <c r="A623" t="inlineStr">
        <is>
          <t>Facebook</t>
        </is>
      </c>
      <c r="B623" s="1" t="n">
        <v>43970</v>
      </c>
      <c r="C623" t="n">
        <v>97.48999999999999</v>
      </c>
      <c r="D623" t="n">
        <v>9430899</v>
      </c>
      <c r="E623" t="n">
        <v>2020</v>
      </c>
      <c r="F623" t="n">
        <v>5</v>
      </c>
      <c r="G623" t="n">
        <v>1</v>
      </c>
    </row>
    <row r="624">
      <c r="A624" t="inlineStr">
        <is>
          <t>Facebook</t>
        </is>
      </c>
      <c r="B624" s="1" t="n">
        <v>43971</v>
      </c>
      <c r="C624" t="n">
        <v>99.37</v>
      </c>
      <c r="D624" t="n">
        <v>5622580</v>
      </c>
      <c r="E624" t="n">
        <v>2020</v>
      </c>
      <c r="F624" t="n">
        <v>5</v>
      </c>
      <c r="G624" t="n">
        <v>1</v>
      </c>
    </row>
    <row r="625">
      <c r="A625" t="inlineStr">
        <is>
          <t>Facebook</t>
        </is>
      </c>
      <c r="B625" s="1" t="n">
        <v>43972</v>
      </c>
      <c r="C625" t="n">
        <v>100.71</v>
      </c>
      <c r="D625" t="n">
        <v>5589058</v>
      </c>
      <c r="E625" t="n">
        <v>2020</v>
      </c>
      <c r="F625" t="n">
        <v>5</v>
      </c>
      <c r="G625" t="n">
        <v>1</v>
      </c>
    </row>
    <row r="626">
      <c r="A626" t="inlineStr">
        <is>
          <t>Facebook</t>
        </is>
      </c>
      <c r="B626" s="1" t="n">
        <v>43973</v>
      </c>
      <c r="C626" t="n">
        <v>102.31</v>
      </c>
      <c r="D626" t="n">
        <v>8245136</v>
      </c>
      <c r="E626" t="n">
        <v>2020</v>
      </c>
      <c r="F626" t="n">
        <v>5</v>
      </c>
      <c r="G626" t="n">
        <v>1</v>
      </c>
    </row>
    <row r="627">
      <c r="A627" t="inlineStr">
        <is>
          <t>Facebook</t>
        </is>
      </c>
      <c r="B627" s="1" t="n">
        <v>43976</v>
      </c>
      <c r="C627" t="n">
        <v>101.8</v>
      </c>
      <c r="D627" t="n">
        <v>9379966</v>
      </c>
      <c r="E627" t="n">
        <v>2020</v>
      </c>
      <c r="F627" t="n">
        <v>5</v>
      </c>
      <c r="G627" t="n">
        <v>1</v>
      </c>
    </row>
    <row r="628">
      <c r="A628" t="inlineStr">
        <is>
          <t>Facebook</t>
        </is>
      </c>
      <c r="B628" s="1" t="n">
        <v>43977</v>
      </c>
      <c r="C628" t="n">
        <v>100.81</v>
      </c>
      <c r="D628" t="n">
        <v>3122827</v>
      </c>
      <c r="E628" t="n">
        <v>2020</v>
      </c>
      <c r="F628" t="n">
        <v>5</v>
      </c>
      <c r="G628" t="n">
        <v>1</v>
      </c>
    </row>
    <row r="629">
      <c r="A629" t="inlineStr">
        <is>
          <t>Facebook</t>
        </is>
      </c>
      <c r="B629" s="1" t="n">
        <v>43978</v>
      </c>
      <c r="C629" t="n">
        <v>100.68</v>
      </c>
      <c r="D629" t="n">
        <v>8432300</v>
      </c>
      <c r="E629" t="n">
        <v>2020</v>
      </c>
      <c r="F629" t="n">
        <v>5</v>
      </c>
      <c r="G629" t="n">
        <v>1</v>
      </c>
    </row>
    <row r="630">
      <c r="A630" t="inlineStr">
        <is>
          <t>Facebook</t>
        </is>
      </c>
      <c r="B630" s="1" t="n">
        <v>43979</v>
      </c>
      <c r="C630" t="n">
        <v>100.74</v>
      </c>
      <c r="D630" t="n">
        <v>8637174</v>
      </c>
      <c r="E630" t="n">
        <v>2020</v>
      </c>
      <c r="F630" t="n">
        <v>5</v>
      </c>
      <c r="G630" t="n">
        <v>1</v>
      </c>
    </row>
    <row r="631">
      <c r="A631" t="inlineStr">
        <is>
          <t>Facebook</t>
        </is>
      </c>
      <c r="B631" s="1" t="n">
        <v>43980</v>
      </c>
      <c r="C631" t="n">
        <v>101.83</v>
      </c>
      <c r="D631" t="n">
        <v>1708672</v>
      </c>
      <c r="E631" t="n">
        <v>2020</v>
      </c>
      <c r="F631" t="n">
        <v>5</v>
      </c>
      <c r="G631" t="n">
        <v>1</v>
      </c>
    </row>
    <row r="632">
      <c r="A632" t="inlineStr">
        <is>
          <t>Facebook</t>
        </is>
      </c>
      <c r="B632" s="1" t="n">
        <v>43983</v>
      </c>
      <c r="C632" t="n">
        <v>100.14</v>
      </c>
      <c r="D632" t="n">
        <v>7921154</v>
      </c>
      <c r="E632" t="n">
        <v>2020</v>
      </c>
      <c r="F632" t="n">
        <v>6</v>
      </c>
      <c r="G632" t="n">
        <v>1</v>
      </c>
    </row>
    <row r="633">
      <c r="A633" t="inlineStr">
        <is>
          <t>Facebook</t>
        </is>
      </c>
      <c r="B633" s="1" t="n">
        <v>43984</v>
      </c>
      <c r="C633" t="n">
        <v>101.67</v>
      </c>
      <c r="D633" t="n">
        <v>9725977</v>
      </c>
      <c r="E633" t="n">
        <v>2020</v>
      </c>
      <c r="F633" t="n">
        <v>6</v>
      </c>
      <c r="G633" t="n">
        <v>1</v>
      </c>
    </row>
    <row r="634">
      <c r="A634" t="inlineStr">
        <is>
          <t>Facebook</t>
        </is>
      </c>
      <c r="B634" s="1" t="n">
        <v>43985</v>
      </c>
      <c r="C634" t="n">
        <v>101.51</v>
      </c>
      <c r="D634" t="n">
        <v>5507167</v>
      </c>
      <c r="E634" t="n">
        <v>2020</v>
      </c>
      <c r="F634" t="n">
        <v>6</v>
      </c>
      <c r="G634" t="n">
        <v>1</v>
      </c>
    </row>
    <row r="635">
      <c r="A635" t="inlineStr">
        <is>
          <t>Facebook</t>
        </is>
      </c>
      <c r="B635" s="1" t="n">
        <v>43986</v>
      </c>
      <c r="C635" t="n">
        <v>101.08</v>
      </c>
      <c r="D635" t="n">
        <v>3227039</v>
      </c>
      <c r="E635" t="n">
        <v>2020</v>
      </c>
      <c r="F635" t="n">
        <v>6</v>
      </c>
      <c r="G635" t="n">
        <v>1</v>
      </c>
    </row>
    <row r="636">
      <c r="A636" t="inlineStr">
        <is>
          <t>Facebook</t>
        </is>
      </c>
      <c r="B636" s="1" t="n">
        <v>43987</v>
      </c>
      <c r="C636" t="n">
        <v>100.07</v>
      </c>
      <c r="D636" t="n">
        <v>1296063</v>
      </c>
      <c r="E636" t="n">
        <v>2020</v>
      </c>
      <c r="F636" t="n">
        <v>6</v>
      </c>
      <c r="G636" t="n">
        <v>1</v>
      </c>
    </row>
    <row r="637">
      <c r="A637" t="inlineStr">
        <is>
          <t>Facebook</t>
        </is>
      </c>
      <c r="B637" s="1" t="n">
        <v>43990</v>
      </c>
      <c r="C637" t="n">
        <v>98.42</v>
      </c>
      <c r="D637" t="n">
        <v>2383875</v>
      </c>
      <c r="E637" t="n">
        <v>2020</v>
      </c>
      <c r="F637" t="n">
        <v>6</v>
      </c>
      <c r="G637" t="n">
        <v>1</v>
      </c>
    </row>
    <row r="638">
      <c r="A638" t="inlineStr">
        <is>
          <t>Facebook</t>
        </is>
      </c>
      <c r="B638" s="1" t="n">
        <v>43991</v>
      </c>
      <c r="C638" t="n">
        <v>99.23999999999999</v>
      </c>
      <c r="D638" t="n">
        <v>7625169</v>
      </c>
      <c r="E638" t="n">
        <v>2020</v>
      </c>
      <c r="F638" t="n">
        <v>6</v>
      </c>
      <c r="G638" t="n">
        <v>1</v>
      </c>
    </row>
    <row r="639">
      <c r="A639" t="inlineStr">
        <is>
          <t>Facebook</t>
        </is>
      </c>
      <c r="B639" s="1" t="n">
        <v>43992</v>
      </c>
      <c r="C639" t="n">
        <v>99.31</v>
      </c>
      <c r="D639" t="n">
        <v>2876336</v>
      </c>
      <c r="E639" t="n">
        <v>2020</v>
      </c>
      <c r="F639" t="n">
        <v>6</v>
      </c>
      <c r="G639" t="n">
        <v>1</v>
      </c>
    </row>
    <row r="640">
      <c r="A640" t="inlineStr">
        <is>
          <t>Facebook</t>
        </is>
      </c>
      <c r="B640" s="1" t="n">
        <v>43993</v>
      </c>
      <c r="C640" t="n">
        <v>98.02</v>
      </c>
      <c r="D640" t="n">
        <v>8541586</v>
      </c>
      <c r="E640" t="n">
        <v>2020</v>
      </c>
      <c r="F640" t="n">
        <v>6</v>
      </c>
      <c r="G640" t="n">
        <v>1</v>
      </c>
    </row>
    <row r="641">
      <c r="A641" t="inlineStr">
        <is>
          <t>Facebook</t>
        </is>
      </c>
      <c r="B641" s="1" t="n">
        <v>43994</v>
      </c>
      <c r="C641" t="n">
        <v>96.73</v>
      </c>
      <c r="D641" t="n">
        <v>4956778</v>
      </c>
      <c r="E641" t="n">
        <v>2020</v>
      </c>
      <c r="F641" t="n">
        <v>6</v>
      </c>
      <c r="G641" t="n">
        <v>1</v>
      </c>
    </row>
    <row r="642">
      <c r="A642" t="inlineStr">
        <is>
          <t>Facebook</t>
        </is>
      </c>
      <c r="B642" s="1" t="n">
        <v>43997</v>
      </c>
      <c r="C642" t="n">
        <v>96.39</v>
      </c>
      <c r="D642" t="n">
        <v>3887757</v>
      </c>
      <c r="E642" t="n">
        <v>2020</v>
      </c>
      <c r="F642" t="n">
        <v>6</v>
      </c>
      <c r="G642" t="n">
        <v>1</v>
      </c>
    </row>
    <row r="643">
      <c r="A643" t="inlineStr">
        <is>
          <t>Facebook</t>
        </is>
      </c>
      <c r="B643" s="1" t="n">
        <v>43998</v>
      </c>
      <c r="C643" t="n">
        <v>98.06</v>
      </c>
      <c r="D643" t="n">
        <v>3468665</v>
      </c>
      <c r="E643" t="n">
        <v>2020</v>
      </c>
      <c r="F643" t="n">
        <v>6</v>
      </c>
      <c r="G643" t="n">
        <v>1</v>
      </c>
    </row>
    <row r="644">
      <c r="A644" t="inlineStr">
        <is>
          <t>Facebook</t>
        </is>
      </c>
      <c r="B644" s="1" t="n">
        <v>43999</v>
      </c>
      <c r="C644" t="n">
        <v>97.8</v>
      </c>
      <c r="D644" t="n">
        <v>7472973</v>
      </c>
      <c r="E644" t="n">
        <v>2020</v>
      </c>
      <c r="F644" t="n">
        <v>6</v>
      </c>
      <c r="G644" t="n">
        <v>1</v>
      </c>
    </row>
    <row r="645">
      <c r="A645" t="inlineStr">
        <is>
          <t>Facebook</t>
        </is>
      </c>
      <c r="B645" s="1" t="n">
        <v>44000</v>
      </c>
      <c r="C645" t="n">
        <v>96.3</v>
      </c>
      <c r="D645" t="n">
        <v>1692924</v>
      </c>
      <c r="E645" t="n">
        <v>2020</v>
      </c>
      <c r="F645" t="n">
        <v>6</v>
      </c>
      <c r="G645" t="n">
        <v>1</v>
      </c>
    </row>
    <row r="646">
      <c r="A646" t="inlineStr">
        <is>
          <t>Facebook</t>
        </is>
      </c>
      <c r="B646" s="1" t="n">
        <v>44001</v>
      </c>
      <c r="C646" t="n">
        <v>96.05</v>
      </c>
      <c r="D646" t="n">
        <v>3570115</v>
      </c>
      <c r="E646" t="n">
        <v>2020</v>
      </c>
      <c r="F646" t="n">
        <v>6</v>
      </c>
      <c r="G646" t="n">
        <v>1</v>
      </c>
    </row>
    <row r="647">
      <c r="A647" t="inlineStr">
        <is>
          <t>Facebook</t>
        </is>
      </c>
      <c r="B647" s="1" t="n">
        <v>44004</v>
      </c>
      <c r="C647" t="n">
        <v>95.78</v>
      </c>
      <c r="D647" t="n">
        <v>2661655</v>
      </c>
      <c r="E647" t="n">
        <v>2020</v>
      </c>
      <c r="F647" t="n">
        <v>6</v>
      </c>
      <c r="G647" t="n">
        <v>1</v>
      </c>
    </row>
    <row r="648">
      <c r="A648" t="inlineStr">
        <is>
          <t>Facebook</t>
        </is>
      </c>
      <c r="B648" s="1" t="n">
        <v>44005</v>
      </c>
      <c r="C648" t="n">
        <v>93.08</v>
      </c>
      <c r="D648" t="n">
        <v>8499066</v>
      </c>
      <c r="E648" t="n">
        <v>2020</v>
      </c>
      <c r="F648" t="n">
        <v>6</v>
      </c>
      <c r="G648" t="n">
        <v>1</v>
      </c>
    </row>
    <row r="649">
      <c r="A649" t="inlineStr">
        <is>
          <t>Facebook</t>
        </is>
      </c>
      <c r="B649" s="1" t="n">
        <v>44006</v>
      </c>
      <c r="C649" t="n">
        <v>93.03</v>
      </c>
      <c r="D649" t="n">
        <v>5672412</v>
      </c>
      <c r="E649" t="n">
        <v>2020</v>
      </c>
      <c r="F649" t="n">
        <v>6</v>
      </c>
      <c r="G649" t="n">
        <v>1</v>
      </c>
    </row>
    <row r="650">
      <c r="A650" t="inlineStr">
        <is>
          <t>Facebook</t>
        </is>
      </c>
      <c r="B650" s="1" t="n">
        <v>44007</v>
      </c>
      <c r="C650" t="n">
        <v>92.8</v>
      </c>
      <c r="D650" t="n">
        <v>4100498</v>
      </c>
      <c r="E650" t="n">
        <v>2020</v>
      </c>
      <c r="F650" t="n">
        <v>6</v>
      </c>
      <c r="G650" t="n">
        <v>1</v>
      </c>
    </row>
    <row r="651">
      <c r="A651" t="inlineStr">
        <is>
          <t>Facebook</t>
        </is>
      </c>
      <c r="B651" s="1" t="n">
        <v>44008</v>
      </c>
      <c r="C651" t="n">
        <v>93.48999999999999</v>
      </c>
      <c r="D651" t="n">
        <v>8181479</v>
      </c>
      <c r="E651" t="n">
        <v>2020</v>
      </c>
      <c r="F651" t="n">
        <v>6</v>
      </c>
      <c r="G651" t="n">
        <v>1</v>
      </c>
    </row>
    <row r="652">
      <c r="A652" t="inlineStr">
        <is>
          <t>Facebook</t>
        </is>
      </c>
      <c r="B652" s="1" t="n">
        <v>44011</v>
      </c>
      <c r="C652" t="n">
        <v>95.34</v>
      </c>
      <c r="D652" t="n">
        <v>4811666</v>
      </c>
      <c r="E652" t="n">
        <v>2020</v>
      </c>
      <c r="F652" t="n">
        <v>6</v>
      </c>
      <c r="G652" t="n">
        <v>1</v>
      </c>
    </row>
    <row r="653">
      <c r="A653" t="inlineStr">
        <is>
          <t>Facebook</t>
        </is>
      </c>
      <c r="B653" s="1" t="n">
        <v>44012</v>
      </c>
      <c r="C653" t="n">
        <v>96.47</v>
      </c>
      <c r="D653" t="n">
        <v>4819712</v>
      </c>
      <c r="E653" t="n">
        <v>2020</v>
      </c>
      <c r="F653" t="n">
        <v>6</v>
      </c>
      <c r="G653" t="n">
        <v>1</v>
      </c>
    </row>
    <row r="654">
      <c r="A654" t="inlineStr">
        <is>
          <t>Facebook</t>
        </is>
      </c>
      <c r="B654" s="1" t="n">
        <v>44013</v>
      </c>
      <c r="C654" t="n">
        <v>96.2</v>
      </c>
      <c r="D654" t="n">
        <v>2033668</v>
      </c>
      <c r="E654" t="n">
        <v>2020</v>
      </c>
      <c r="F654" t="n">
        <v>7</v>
      </c>
      <c r="G654" t="n">
        <v>2</v>
      </c>
    </row>
    <row r="655">
      <c r="A655" t="inlineStr">
        <is>
          <t>Facebook</t>
        </is>
      </c>
      <c r="B655" s="1" t="n">
        <v>44014</v>
      </c>
      <c r="C655" t="n">
        <v>95.09</v>
      </c>
      <c r="D655" t="n">
        <v>8712079</v>
      </c>
      <c r="E655" t="n">
        <v>2020</v>
      </c>
      <c r="F655" t="n">
        <v>7</v>
      </c>
      <c r="G655" t="n">
        <v>2</v>
      </c>
    </row>
    <row r="656">
      <c r="A656" t="inlineStr">
        <is>
          <t>Facebook</t>
        </is>
      </c>
      <c r="B656" s="1" t="n">
        <v>44015</v>
      </c>
      <c r="C656" t="n">
        <v>97.67</v>
      </c>
      <c r="D656" t="n">
        <v>6604327</v>
      </c>
      <c r="E656" t="n">
        <v>2020</v>
      </c>
      <c r="F656" t="n">
        <v>7</v>
      </c>
      <c r="G656" t="n">
        <v>2</v>
      </c>
    </row>
    <row r="657">
      <c r="A657" t="inlineStr">
        <is>
          <t>Facebook</t>
        </is>
      </c>
      <c r="B657" s="1" t="n">
        <v>44018</v>
      </c>
      <c r="C657" t="n">
        <v>97.73</v>
      </c>
      <c r="D657" t="n">
        <v>3473199</v>
      </c>
      <c r="E657" t="n">
        <v>2020</v>
      </c>
      <c r="F657" t="n">
        <v>7</v>
      </c>
      <c r="G657" t="n">
        <v>2</v>
      </c>
    </row>
    <row r="658">
      <c r="A658" t="inlineStr">
        <is>
          <t>Facebook</t>
        </is>
      </c>
      <c r="B658" s="1" t="n">
        <v>44019</v>
      </c>
      <c r="C658" t="n">
        <v>97.73999999999999</v>
      </c>
      <c r="D658" t="n">
        <v>9271330</v>
      </c>
      <c r="E658" t="n">
        <v>2020</v>
      </c>
      <c r="F658" t="n">
        <v>7</v>
      </c>
      <c r="G658" t="n">
        <v>2</v>
      </c>
    </row>
    <row r="659">
      <c r="A659" t="inlineStr">
        <is>
          <t>Facebook</t>
        </is>
      </c>
      <c r="B659" s="1" t="n">
        <v>44020</v>
      </c>
      <c r="C659" t="n">
        <v>97.72</v>
      </c>
      <c r="D659" t="n">
        <v>9686283</v>
      </c>
      <c r="E659" t="n">
        <v>2020</v>
      </c>
      <c r="F659" t="n">
        <v>7</v>
      </c>
      <c r="G659" t="n">
        <v>2</v>
      </c>
    </row>
    <row r="660">
      <c r="A660" t="inlineStr">
        <is>
          <t>Facebook</t>
        </is>
      </c>
      <c r="B660" s="1" t="n">
        <v>44021</v>
      </c>
      <c r="C660" t="n">
        <v>97.91</v>
      </c>
      <c r="D660" t="n">
        <v>1708175</v>
      </c>
      <c r="E660" t="n">
        <v>2020</v>
      </c>
      <c r="F660" t="n">
        <v>7</v>
      </c>
      <c r="G660" t="n">
        <v>2</v>
      </c>
    </row>
    <row r="661">
      <c r="A661" t="inlineStr">
        <is>
          <t>Facebook</t>
        </is>
      </c>
      <c r="B661" s="1" t="n">
        <v>44022</v>
      </c>
      <c r="C661" t="n">
        <v>97.77</v>
      </c>
      <c r="D661" t="n">
        <v>2867306</v>
      </c>
      <c r="E661" t="n">
        <v>2020</v>
      </c>
      <c r="F661" t="n">
        <v>7</v>
      </c>
      <c r="G661" t="n">
        <v>2</v>
      </c>
    </row>
    <row r="662">
      <c r="A662" t="inlineStr">
        <is>
          <t>Facebook</t>
        </is>
      </c>
      <c r="B662" s="1" t="n">
        <v>44025</v>
      </c>
      <c r="C662" t="n">
        <v>97.2</v>
      </c>
      <c r="D662" t="n">
        <v>9652233</v>
      </c>
      <c r="E662" t="n">
        <v>2020</v>
      </c>
      <c r="F662" t="n">
        <v>7</v>
      </c>
      <c r="G662" t="n">
        <v>2</v>
      </c>
    </row>
    <row r="663">
      <c r="A663" t="inlineStr">
        <is>
          <t>Facebook</t>
        </is>
      </c>
      <c r="B663" s="1" t="n">
        <v>44026</v>
      </c>
      <c r="C663" t="n">
        <v>96.65000000000001</v>
      </c>
      <c r="D663" t="n">
        <v>1842840</v>
      </c>
      <c r="E663" t="n">
        <v>2020</v>
      </c>
      <c r="F663" t="n">
        <v>7</v>
      </c>
      <c r="G663" t="n">
        <v>2</v>
      </c>
    </row>
    <row r="664">
      <c r="A664" t="inlineStr">
        <is>
          <t>Facebook</t>
        </is>
      </c>
      <c r="B664" s="1" t="n">
        <v>44027</v>
      </c>
      <c r="C664" t="n">
        <v>96.62</v>
      </c>
      <c r="D664" t="n">
        <v>5394643</v>
      </c>
      <c r="E664" t="n">
        <v>2020</v>
      </c>
      <c r="F664" t="n">
        <v>7</v>
      </c>
      <c r="G664" t="n">
        <v>2</v>
      </c>
    </row>
    <row r="665">
      <c r="A665" t="inlineStr">
        <is>
          <t>Facebook</t>
        </is>
      </c>
      <c r="B665" s="1" t="n">
        <v>44028</v>
      </c>
      <c r="C665" t="n">
        <v>96.06999999999999</v>
      </c>
      <c r="D665" t="n">
        <v>6889118</v>
      </c>
      <c r="E665" t="n">
        <v>2020</v>
      </c>
      <c r="F665" t="n">
        <v>7</v>
      </c>
      <c r="G665" t="n">
        <v>2</v>
      </c>
    </row>
    <row r="666">
      <c r="A666" t="inlineStr">
        <is>
          <t>Facebook</t>
        </is>
      </c>
      <c r="B666" s="1" t="n">
        <v>44029</v>
      </c>
      <c r="C666" t="n">
        <v>95.36</v>
      </c>
      <c r="D666" t="n">
        <v>6128643</v>
      </c>
      <c r="E666" t="n">
        <v>2020</v>
      </c>
      <c r="F666" t="n">
        <v>7</v>
      </c>
      <c r="G666" t="n">
        <v>2</v>
      </c>
    </row>
    <row r="667">
      <c r="A667" t="inlineStr">
        <is>
          <t>Facebook</t>
        </is>
      </c>
      <c r="B667" s="1" t="n">
        <v>44032</v>
      </c>
      <c r="C667" t="n">
        <v>95.47</v>
      </c>
      <c r="D667" t="n">
        <v>1125355</v>
      </c>
      <c r="E667" t="n">
        <v>2020</v>
      </c>
      <c r="F667" t="n">
        <v>7</v>
      </c>
      <c r="G667" t="n">
        <v>2</v>
      </c>
    </row>
    <row r="668">
      <c r="A668" t="inlineStr">
        <is>
          <t>Facebook</t>
        </is>
      </c>
      <c r="B668" s="1" t="n">
        <v>44033</v>
      </c>
      <c r="C668" t="n">
        <v>95.20999999999999</v>
      </c>
      <c r="D668" t="n">
        <v>5222102</v>
      </c>
      <c r="E668" t="n">
        <v>2020</v>
      </c>
      <c r="F668" t="n">
        <v>7</v>
      </c>
      <c r="G668" t="n">
        <v>2</v>
      </c>
    </row>
    <row r="669">
      <c r="A669" t="inlineStr">
        <is>
          <t>Facebook</t>
        </is>
      </c>
      <c r="B669" s="1" t="n">
        <v>44034</v>
      </c>
      <c r="C669" t="n">
        <v>96.72</v>
      </c>
      <c r="D669" t="n">
        <v>1615937</v>
      </c>
      <c r="E669" t="n">
        <v>2020</v>
      </c>
      <c r="F669" t="n">
        <v>7</v>
      </c>
      <c r="G669" t="n">
        <v>2</v>
      </c>
    </row>
    <row r="670">
      <c r="A670" t="inlineStr">
        <is>
          <t>Facebook</t>
        </is>
      </c>
      <c r="B670" s="1" t="n">
        <v>44035</v>
      </c>
      <c r="C670" t="n">
        <v>94.06</v>
      </c>
      <c r="D670" t="n">
        <v>2375607</v>
      </c>
      <c r="E670" t="n">
        <v>2020</v>
      </c>
      <c r="F670" t="n">
        <v>7</v>
      </c>
      <c r="G670" t="n">
        <v>2</v>
      </c>
    </row>
    <row r="671">
      <c r="A671" t="inlineStr">
        <is>
          <t>Facebook</t>
        </is>
      </c>
      <c r="B671" s="1" t="n">
        <v>44036</v>
      </c>
      <c r="C671" t="n">
        <v>95.16</v>
      </c>
      <c r="D671" t="n">
        <v>1019477</v>
      </c>
      <c r="E671" t="n">
        <v>2020</v>
      </c>
      <c r="F671" t="n">
        <v>7</v>
      </c>
      <c r="G671" t="n">
        <v>2</v>
      </c>
    </row>
    <row r="672">
      <c r="A672" t="inlineStr">
        <is>
          <t>Facebook</t>
        </is>
      </c>
      <c r="B672" s="1" t="n">
        <v>44039</v>
      </c>
      <c r="C672" t="n">
        <v>96.40000000000001</v>
      </c>
      <c r="D672" t="n">
        <v>4556210</v>
      </c>
      <c r="E672" t="n">
        <v>2020</v>
      </c>
      <c r="F672" t="n">
        <v>7</v>
      </c>
      <c r="G672" t="n">
        <v>2</v>
      </c>
    </row>
    <row r="673">
      <c r="A673" t="inlineStr">
        <is>
          <t>Facebook</t>
        </is>
      </c>
      <c r="B673" s="1" t="n">
        <v>44040</v>
      </c>
      <c r="C673" t="n">
        <v>94.33</v>
      </c>
      <c r="D673" t="n">
        <v>7508856</v>
      </c>
      <c r="E673" t="n">
        <v>2020</v>
      </c>
      <c r="F673" t="n">
        <v>7</v>
      </c>
      <c r="G673" t="n">
        <v>2</v>
      </c>
    </row>
    <row r="674">
      <c r="A674" t="inlineStr">
        <is>
          <t>Facebook</t>
        </is>
      </c>
      <c r="B674" s="1" t="n">
        <v>44041</v>
      </c>
      <c r="C674" t="n">
        <v>93.98999999999999</v>
      </c>
      <c r="D674" t="n">
        <v>3487111</v>
      </c>
      <c r="E674" t="n">
        <v>2020</v>
      </c>
      <c r="F674" t="n">
        <v>7</v>
      </c>
      <c r="G674" t="n">
        <v>2</v>
      </c>
    </row>
    <row r="675">
      <c r="A675" t="inlineStr">
        <is>
          <t>Facebook</t>
        </is>
      </c>
      <c r="B675" s="1" t="n">
        <v>44042</v>
      </c>
      <c r="C675" t="n">
        <v>93.61</v>
      </c>
      <c r="D675" t="n">
        <v>3009606</v>
      </c>
      <c r="E675" t="n">
        <v>2020</v>
      </c>
      <c r="F675" t="n">
        <v>7</v>
      </c>
      <c r="G675" t="n">
        <v>2</v>
      </c>
    </row>
    <row r="676">
      <c r="A676" t="inlineStr">
        <is>
          <t>Facebook</t>
        </is>
      </c>
      <c r="B676" s="1" t="n">
        <v>44043</v>
      </c>
      <c r="C676" t="n">
        <v>92.20999999999999</v>
      </c>
      <c r="D676" t="n">
        <v>2559757</v>
      </c>
      <c r="E676" t="n">
        <v>2020</v>
      </c>
      <c r="F676" t="n">
        <v>7</v>
      </c>
      <c r="G676" t="n">
        <v>2</v>
      </c>
    </row>
    <row r="677">
      <c r="A677" t="inlineStr">
        <is>
          <t>Facebook</t>
        </is>
      </c>
      <c r="B677" s="1" t="n">
        <v>44046</v>
      </c>
      <c r="C677" t="n">
        <v>91.43000000000001</v>
      </c>
      <c r="D677" t="n">
        <v>8315830</v>
      </c>
      <c r="E677" t="n">
        <v>2020</v>
      </c>
      <c r="F677" t="n">
        <v>8</v>
      </c>
      <c r="G677" t="n">
        <v>2</v>
      </c>
    </row>
    <row r="678">
      <c r="A678" t="inlineStr">
        <is>
          <t>Facebook</t>
        </is>
      </c>
      <c r="B678" s="1" t="n">
        <v>44047</v>
      </c>
      <c r="C678" t="n">
        <v>90.31999999999999</v>
      </c>
      <c r="D678" t="n">
        <v>7156738</v>
      </c>
      <c r="E678" t="n">
        <v>2020</v>
      </c>
      <c r="F678" t="n">
        <v>8</v>
      </c>
      <c r="G678" t="n">
        <v>2</v>
      </c>
    </row>
    <row r="679">
      <c r="A679" t="inlineStr">
        <is>
          <t>Facebook</t>
        </is>
      </c>
      <c r="B679" s="1" t="n">
        <v>44048</v>
      </c>
      <c r="C679" t="n">
        <v>92.06999999999999</v>
      </c>
      <c r="D679" t="n">
        <v>4432207</v>
      </c>
      <c r="E679" t="n">
        <v>2020</v>
      </c>
      <c r="F679" t="n">
        <v>8</v>
      </c>
      <c r="G679" t="n">
        <v>2</v>
      </c>
    </row>
    <row r="680">
      <c r="A680" t="inlineStr">
        <is>
          <t>Facebook</t>
        </is>
      </c>
      <c r="B680" s="1" t="n">
        <v>44049</v>
      </c>
      <c r="C680" t="n">
        <v>93.01000000000001</v>
      </c>
      <c r="D680" t="n">
        <v>7171638</v>
      </c>
      <c r="E680" t="n">
        <v>2020</v>
      </c>
      <c r="F680" t="n">
        <v>8</v>
      </c>
      <c r="G680" t="n">
        <v>2</v>
      </c>
    </row>
    <row r="681">
      <c r="A681" t="inlineStr">
        <is>
          <t>Facebook</t>
        </is>
      </c>
      <c r="B681" s="1" t="n">
        <v>44050</v>
      </c>
      <c r="C681" t="n">
        <v>94.28</v>
      </c>
      <c r="D681" t="n">
        <v>2881297</v>
      </c>
      <c r="E681" t="n">
        <v>2020</v>
      </c>
      <c r="F681" t="n">
        <v>8</v>
      </c>
      <c r="G681" t="n">
        <v>2</v>
      </c>
    </row>
    <row r="682">
      <c r="A682" t="inlineStr">
        <is>
          <t>Facebook</t>
        </is>
      </c>
      <c r="B682" s="1" t="n">
        <v>44053</v>
      </c>
      <c r="C682" t="n">
        <v>95</v>
      </c>
      <c r="D682" t="n">
        <v>7083059</v>
      </c>
      <c r="E682" t="n">
        <v>2020</v>
      </c>
      <c r="F682" t="n">
        <v>8</v>
      </c>
      <c r="G682" t="n">
        <v>2</v>
      </c>
    </row>
    <row r="683">
      <c r="A683" t="inlineStr">
        <is>
          <t>Facebook</t>
        </is>
      </c>
      <c r="B683" s="1" t="n">
        <v>44054</v>
      </c>
      <c r="C683" t="n">
        <v>93.87</v>
      </c>
      <c r="D683" t="n">
        <v>5529275</v>
      </c>
      <c r="E683" t="n">
        <v>2020</v>
      </c>
      <c r="F683" t="n">
        <v>8</v>
      </c>
      <c r="G683" t="n">
        <v>2</v>
      </c>
    </row>
    <row r="684">
      <c r="A684" t="inlineStr">
        <is>
          <t>Facebook</t>
        </is>
      </c>
      <c r="B684" s="1" t="n">
        <v>44055</v>
      </c>
      <c r="C684" t="n">
        <v>93.34999999999999</v>
      </c>
      <c r="D684" t="n">
        <v>9519792</v>
      </c>
      <c r="E684" t="n">
        <v>2020</v>
      </c>
      <c r="F684" t="n">
        <v>8</v>
      </c>
      <c r="G684" t="n">
        <v>2</v>
      </c>
    </row>
    <row r="685">
      <c r="A685" t="inlineStr">
        <is>
          <t>Facebook</t>
        </is>
      </c>
      <c r="B685" s="1" t="n">
        <v>44056</v>
      </c>
      <c r="C685" t="n">
        <v>93.84</v>
      </c>
      <c r="D685" t="n">
        <v>2135627</v>
      </c>
      <c r="E685" t="n">
        <v>2020</v>
      </c>
      <c r="F685" t="n">
        <v>8</v>
      </c>
      <c r="G685" t="n">
        <v>2</v>
      </c>
    </row>
    <row r="686">
      <c r="A686" t="inlineStr">
        <is>
          <t>Facebook</t>
        </is>
      </c>
      <c r="B686" s="1" t="n">
        <v>44057</v>
      </c>
      <c r="C686" t="n">
        <v>92.61</v>
      </c>
      <c r="D686" t="n">
        <v>1245300</v>
      </c>
      <c r="E686" t="n">
        <v>2020</v>
      </c>
      <c r="F686" t="n">
        <v>8</v>
      </c>
      <c r="G686" t="n">
        <v>2</v>
      </c>
    </row>
    <row r="687">
      <c r="A687" t="inlineStr">
        <is>
          <t>Facebook</t>
        </is>
      </c>
      <c r="B687" s="1" t="n">
        <v>44060</v>
      </c>
      <c r="C687" t="n">
        <v>93.33</v>
      </c>
      <c r="D687" t="n">
        <v>9972618</v>
      </c>
      <c r="E687" t="n">
        <v>2020</v>
      </c>
      <c r="F687" t="n">
        <v>8</v>
      </c>
      <c r="G687" t="n">
        <v>2</v>
      </c>
    </row>
    <row r="688">
      <c r="A688" t="inlineStr">
        <is>
          <t>Facebook</t>
        </is>
      </c>
      <c r="B688" s="1" t="n">
        <v>44061</v>
      </c>
      <c r="C688" t="n">
        <v>93.09</v>
      </c>
      <c r="D688" t="n">
        <v>1092036</v>
      </c>
      <c r="E688" t="n">
        <v>2020</v>
      </c>
      <c r="F688" t="n">
        <v>8</v>
      </c>
      <c r="G688" t="n">
        <v>2</v>
      </c>
    </row>
    <row r="689">
      <c r="A689" t="inlineStr">
        <is>
          <t>Facebook</t>
        </is>
      </c>
      <c r="B689" s="1" t="n">
        <v>44062</v>
      </c>
      <c r="C689" t="n">
        <v>92.70999999999999</v>
      </c>
      <c r="D689" t="n">
        <v>6995802</v>
      </c>
      <c r="E689" t="n">
        <v>2020</v>
      </c>
      <c r="F689" t="n">
        <v>8</v>
      </c>
      <c r="G689" t="n">
        <v>2</v>
      </c>
    </row>
    <row r="690">
      <c r="A690" t="inlineStr">
        <is>
          <t>Facebook</t>
        </is>
      </c>
      <c r="B690" s="1" t="n">
        <v>44063</v>
      </c>
      <c r="C690" t="n">
        <v>93.42</v>
      </c>
      <c r="D690" t="n">
        <v>7439051</v>
      </c>
      <c r="E690" t="n">
        <v>2020</v>
      </c>
      <c r="F690" t="n">
        <v>8</v>
      </c>
      <c r="G690" t="n">
        <v>2</v>
      </c>
    </row>
    <row r="691">
      <c r="A691" t="inlineStr">
        <is>
          <t>Facebook</t>
        </is>
      </c>
      <c r="B691" s="1" t="n">
        <v>44064</v>
      </c>
      <c r="C691" t="n">
        <v>93.87</v>
      </c>
      <c r="D691" t="n">
        <v>1853392</v>
      </c>
      <c r="E691" t="n">
        <v>2020</v>
      </c>
      <c r="F691" t="n">
        <v>8</v>
      </c>
      <c r="G691" t="n">
        <v>2</v>
      </c>
    </row>
    <row r="692">
      <c r="A692" t="inlineStr">
        <is>
          <t>Facebook</t>
        </is>
      </c>
      <c r="B692" s="1" t="n">
        <v>44067</v>
      </c>
      <c r="C692" t="n">
        <v>93.51000000000001</v>
      </c>
      <c r="D692" t="n">
        <v>7015877</v>
      </c>
      <c r="E692" t="n">
        <v>2020</v>
      </c>
      <c r="F692" t="n">
        <v>8</v>
      </c>
      <c r="G692" t="n">
        <v>2</v>
      </c>
    </row>
    <row r="693">
      <c r="A693" t="inlineStr">
        <is>
          <t>Facebook</t>
        </is>
      </c>
      <c r="B693" s="1" t="n">
        <v>44068</v>
      </c>
      <c r="C693" t="n">
        <v>94.67</v>
      </c>
      <c r="D693" t="n">
        <v>9670304</v>
      </c>
      <c r="E693" t="n">
        <v>2020</v>
      </c>
      <c r="F693" t="n">
        <v>8</v>
      </c>
      <c r="G693" t="n">
        <v>2</v>
      </c>
    </row>
    <row r="694">
      <c r="A694" t="inlineStr">
        <is>
          <t>Facebook</t>
        </is>
      </c>
      <c r="B694" s="1" t="n">
        <v>44069</v>
      </c>
      <c r="C694" t="n">
        <v>93.58</v>
      </c>
      <c r="D694" t="n">
        <v>4662340</v>
      </c>
      <c r="E694" t="n">
        <v>2020</v>
      </c>
      <c r="F694" t="n">
        <v>8</v>
      </c>
      <c r="G694" t="n">
        <v>2</v>
      </c>
    </row>
    <row r="695">
      <c r="A695" t="inlineStr">
        <is>
          <t>Facebook</t>
        </is>
      </c>
      <c r="B695" s="1" t="n">
        <v>44070</v>
      </c>
      <c r="C695" t="n">
        <v>94.2</v>
      </c>
      <c r="D695" t="n">
        <v>1154692</v>
      </c>
      <c r="E695" t="n">
        <v>2020</v>
      </c>
      <c r="F695" t="n">
        <v>8</v>
      </c>
      <c r="G695" t="n">
        <v>2</v>
      </c>
    </row>
    <row r="696">
      <c r="A696" t="inlineStr">
        <is>
          <t>Facebook</t>
        </is>
      </c>
      <c r="B696" s="1" t="n">
        <v>44071</v>
      </c>
      <c r="C696" t="n">
        <v>94.79000000000001</v>
      </c>
      <c r="D696" t="n">
        <v>9362101</v>
      </c>
      <c r="E696" t="n">
        <v>2020</v>
      </c>
      <c r="F696" t="n">
        <v>8</v>
      </c>
      <c r="G696" t="n">
        <v>2</v>
      </c>
    </row>
    <row r="697">
      <c r="A697" t="inlineStr">
        <is>
          <t>Facebook</t>
        </is>
      </c>
      <c r="B697" s="1" t="n">
        <v>44074</v>
      </c>
      <c r="C697" t="n">
        <v>94.48</v>
      </c>
      <c r="D697" t="n">
        <v>5457335</v>
      </c>
      <c r="E697" t="n">
        <v>2020</v>
      </c>
      <c r="F697" t="n">
        <v>8</v>
      </c>
      <c r="G697" t="n">
        <v>2</v>
      </c>
    </row>
    <row r="698">
      <c r="A698" t="inlineStr">
        <is>
          <t>Facebook</t>
        </is>
      </c>
      <c r="B698" s="1" t="n">
        <v>44075</v>
      </c>
      <c r="C698" t="n">
        <v>94.81</v>
      </c>
      <c r="D698" t="n">
        <v>2657888</v>
      </c>
      <c r="E698" t="n">
        <v>2020</v>
      </c>
      <c r="F698" t="n">
        <v>9</v>
      </c>
      <c r="G698" t="n">
        <v>2</v>
      </c>
    </row>
    <row r="699">
      <c r="A699" t="inlineStr">
        <is>
          <t>Facebook</t>
        </is>
      </c>
      <c r="B699" s="1" t="n">
        <v>44076</v>
      </c>
      <c r="C699" t="n">
        <v>93.56</v>
      </c>
      <c r="D699" t="n">
        <v>3585917</v>
      </c>
      <c r="E699" t="n">
        <v>2020</v>
      </c>
      <c r="F699" t="n">
        <v>9</v>
      </c>
      <c r="G699" t="n">
        <v>2</v>
      </c>
    </row>
    <row r="700">
      <c r="A700" t="inlineStr">
        <is>
          <t>Facebook</t>
        </is>
      </c>
      <c r="B700" s="1" t="n">
        <v>44077</v>
      </c>
      <c r="C700" t="n">
        <v>94.48</v>
      </c>
      <c r="D700" t="n">
        <v>9110129</v>
      </c>
      <c r="E700" t="n">
        <v>2020</v>
      </c>
      <c r="F700" t="n">
        <v>9</v>
      </c>
      <c r="G700" t="n">
        <v>2</v>
      </c>
    </row>
    <row r="701">
      <c r="A701" t="inlineStr">
        <is>
          <t>Facebook</t>
        </is>
      </c>
      <c r="B701" s="1" t="n">
        <v>44078</v>
      </c>
      <c r="C701" t="n">
        <v>94.3</v>
      </c>
      <c r="D701" t="n">
        <v>7147560</v>
      </c>
      <c r="E701" t="n">
        <v>2020</v>
      </c>
      <c r="F701" t="n">
        <v>9</v>
      </c>
      <c r="G701" t="n">
        <v>2</v>
      </c>
    </row>
    <row r="702">
      <c r="A702" t="inlineStr">
        <is>
          <t>Facebook</t>
        </is>
      </c>
      <c r="B702" s="1" t="n">
        <v>44081</v>
      </c>
      <c r="C702" t="n">
        <v>93.78</v>
      </c>
      <c r="D702" t="n">
        <v>8946258</v>
      </c>
      <c r="E702" t="n">
        <v>2020</v>
      </c>
      <c r="F702" t="n">
        <v>9</v>
      </c>
      <c r="G702" t="n">
        <v>2</v>
      </c>
    </row>
    <row r="703">
      <c r="A703" t="inlineStr">
        <is>
          <t>Facebook</t>
        </is>
      </c>
      <c r="B703" s="1" t="n">
        <v>44082</v>
      </c>
      <c r="C703" t="n">
        <v>94.81999999999999</v>
      </c>
      <c r="D703" t="n">
        <v>8557845</v>
      </c>
      <c r="E703" t="n">
        <v>2020</v>
      </c>
      <c r="F703" t="n">
        <v>9</v>
      </c>
      <c r="G703" t="n">
        <v>2</v>
      </c>
    </row>
    <row r="704">
      <c r="A704" t="inlineStr">
        <is>
          <t>Facebook</t>
        </is>
      </c>
      <c r="B704" s="1" t="n">
        <v>44083</v>
      </c>
      <c r="C704" t="n">
        <v>94.12</v>
      </c>
      <c r="D704" t="n">
        <v>2824964</v>
      </c>
      <c r="E704" t="n">
        <v>2020</v>
      </c>
      <c r="F704" t="n">
        <v>9</v>
      </c>
      <c r="G704" t="n">
        <v>2</v>
      </c>
    </row>
    <row r="705">
      <c r="A705" t="inlineStr">
        <is>
          <t>Facebook</t>
        </is>
      </c>
      <c r="B705" s="1" t="n">
        <v>44084</v>
      </c>
      <c r="C705" t="n">
        <v>92.70999999999999</v>
      </c>
      <c r="D705" t="n">
        <v>8724922</v>
      </c>
      <c r="E705" t="n">
        <v>2020</v>
      </c>
      <c r="F705" t="n">
        <v>9</v>
      </c>
      <c r="G705" t="n">
        <v>2</v>
      </c>
    </row>
    <row r="706">
      <c r="A706" t="inlineStr">
        <is>
          <t>Facebook</t>
        </is>
      </c>
      <c r="B706" s="1" t="n">
        <v>44085</v>
      </c>
      <c r="C706" t="n">
        <v>91.15000000000001</v>
      </c>
      <c r="D706" t="n">
        <v>9152513</v>
      </c>
      <c r="E706" t="n">
        <v>2020</v>
      </c>
      <c r="F706" t="n">
        <v>9</v>
      </c>
      <c r="G706" t="n">
        <v>2</v>
      </c>
    </row>
    <row r="707">
      <c r="A707" t="inlineStr">
        <is>
          <t>Facebook</t>
        </is>
      </c>
      <c r="B707" s="1" t="n">
        <v>44088</v>
      </c>
      <c r="C707" t="n">
        <v>91.76000000000001</v>
      </c>
      <c r="D707" t="n">
        <v>7789408</v>
      </c>
      <c r="E707" t="n">
        <v>2020</v>
      </c>
      <c r="F707" t="n">
        <v>9</v>
      </c>
      <c r="G707" t="n">
        <v>2</v>
      </c>
    </row>
    <row r="708">
      <c r="A708" t="inlineStr">
        <is>
          <t>Facebook</t>
        </is>
      </c>
      <c r="B708" s="1" t="n">
        <v>44089</v>
      </c>
      <c r="C708" t="n">
        <v>90.48</v>
      </c>
      <c r="D708" t="n">
        <v>5764812</v>
      </c>
      <c r="E708" t="n">
        <v>2020</v>
      </c>
      <c r="F708" t="n">
        <v>9</v>
      </c>
      <c r="G708" t="n">
        <v>2</v>
      </c>
    </row>
    <row r="709">
      <c r="A709" t="inlineStr">
        <is>
          <t>Facebook</t>
        </is>
      </c>
      <c r="B709" s="1" t="n">
        <v>44090</v>
      </c>
      <c r="C709" t="n">
        <v>92.23999999999999</v>
      </c>
      <c r="D709" t="n">
        <v>2568146</v>
      </c>
      <c r="E709" t="n">
        <v>2020</v>
      </c>
      <c r="F709" t="n">
        <v>9</v>
      </c>
      <c r="G709" t="n">
        <v>2</v>
      </c>
    </row>
    <row r="710">
      <c r="A710" t="inlineStr">
        <is>
          <t>Facebook</t>
        </is>
      </c>
      <c r="B710" s="1" t="n">
        <v>44091</v>
      </c>
      <c r="C710" t="n">
        <v>90.15000000000001</v>
      </c>
      <c r="D710" t="n">
        <v>1483455</v>
      </c>
      <c r="E710" t="n">
        <v>2020</v>
      </c>
      <c r="F710" t="n">
        <v>9</v>
      </c>
      <c r="G710" t="n">
        <v>2</v>
      </c>
    </row>
    <row r="711">
      <c r="A711" t="inlineStr">
        <is>
          <t>Facebook</t>
        </is>
      </c>
      <c r="B711" s="1" t="n">
        <v>44092</v>
      </c>
      <c r="C711" t="n">
        <v>91.84999999999999</v>
      </c>
      <c r="D711" t="n">
        <v>5036405</v>
      </c>
      <c r="E711" t="n">
        <v>2020</v>
      </c>
      <c r="F711" t="n">
        <v>9</v>
      </c>
      <c r="G711" t="n">
        <v>2</v>
      </c>
    </row>
    <row r="712">
      <c r="A712" t="inlineStr">
        <is>
          <t>Facebook</t>
        </is>
      </c>
      <c r="B712" s="1" t="n">
        <v>44095</v>
      </c>
      <c r="C712" t="n">
        <v>92.06</v>
      </c>
      <c r="D712" t="n">
        <v>9935827</v>
      </c>
      <c r="E712" t="n">
        <v>2020</v>
      </c>
      <c r="F712" t="n">
        <v>9</v>
      </c>
      <c r="G712" t="n">
        <v>2</v>
      </c>
    </row>
    <row r="713">
      <c r="A713" t="inlineStr">
        <is>
          <t>Facebook</t>
        </is>
      </c>
      <c r="B713" s="1" t="n">
        <v>44096</v>
      </c>
      <c r="C713" t="n">
        <v>91.95999999999999</v>
      </c>
      <c r="D713" t="n">
        <v>3186268</v>
      </c>
      <c r="E713" t="n">
        <v>2020</v>
      </c>
      <c r="F713" t="n">
        <v>9</v>
      </c>
      <c r="G713" t="n">
        <v>2</v>
      </c>
    </row>
    <row r="714">
      <c r="A714" t="inlineStr">
        <is>
          <t>Facebook</t>
        </is>
      </c>
      <c r="B714" s="1" t="n">
        <v>44097</v>
      </c>
      <c r="C714" t="n">
        <v>91.42</v>
      </c>
      <c r="D714" t="n">
        <v>5445975</v>
      </c>
      <c r="E714" t="n">
        <v>2020</v>
      </c>
      <c r="F714" t="n">
        <v>9</v>
      </c>
      <c r="G714" t="n">
        <v>2</v>
      </c>
    </row>
    <row r="715">
      <c r="A715" t="inlineStr">
        <is>
          <t>Facebook</t>
        </is>
      </c>
      <c r="B715" s="1" t="n">
        <v>44098</v>
      </c>
      <c r="C715" t="n">
        <v>91.81999999999999</v>
      </c>
      <c r="D715" t="n">
        <v>3871656</v>
      </c>
      <c r="E715" t="n">
        <v>2020</v>
      </c>
      <c r="F715" t="n">
        <v>9</v>
      </c>
      <c r="G715" t="n">
        <v>2</v>
      </c>
    </row>
    <row r="716">
      <c r="A716" t="inlineStr">
        <is>
          <t>Facebook</t>
        </is>
      </c>
      <c r="B716" s="1" t="n">
        <v>44099</v>
      </c>
      <c r="C716" t="n">
        <v>91.78</v>
      </c>
      <c r="D716" t="n">
        <v>5708569</v>
      </c>
      <c r="E716" t="n">
        <v>2020</v>
      </c>
      <c r="F716" t="n">
        <v>9</v>
      </c>
      <c r="G716" t="n">
        <v>2</v>
      </c>
    </row>
    <row r="717">
      <c r="A717" t="inlineStr">
        <is>
          <t>Facebook</t>
        </is>
      </c>
      <c r="B717" s="1" t="n">
        <v>44102</v>
      </c>
      <c r="C717" t="n">
        <v>92.88</v>
      </c>
      <c r="D717" t="n">
        <v>4855933</v>
      </c>
      <c r="E717" t="n">
        <v>2020</v>
      </c>
      <c r="F717" t="n">
        <v>9</v>
      </c>
      <c r="G717" t="n">
        <v>2</v>
      </c>
    </row>
    <row r="718">
      <c r="A718" t="inlineStr">
        <is>
          <t>Facebook</t>
        </is>
      </c>
      <c r="B718" s="1" t="n">
        <v>44103</v>
      </c>
      <c r="C718" t="n">
        <v>93</v>
      </c>
      <c r="D718" t="n">
        <v>3326729</v>
      </c>
      <c r="E718" t="n">
        <v>2020</v>
      </c>
      <c r="F718" t="n">
        <v>9</v>
      </c>
      <c r="G718" t="n">
        <v>2</v>
      </c>
    </row>
    <row r="719">
      <c r="A719" t="inlineStr">
        <is>
          <t>Facebook</t>
        </is>
      </c>
      <c r="B719" s="1" t="n">
        <v>44104</v>
      </c>
      <c r="C719" t="n">
        <v>93.15000000000001</v>
      </c>
      <c r="D719" t="n">
        <v>7695233</v>
      </c>
      <c r="E719" t="n">
        <v>2020</v>
      </c>
      <c r="F719" t="n">
        <v>9</v>
      </c>
      <c r="G719" t="n">
        <v>2</v>
      </c>
    </row>
    <row r="720">
      <c r="A720" t="inlineStr">
        <is>
          <t>Facebook</t>
        </is>
      </c>
      <c r="B720" s="1" t="n">
        <v>44105</v>
      </c>
      <c r="C720" t="n">
        <v>92.78</v>
      </c>
      <c r="D720" t="n">
        <v>9274437</v>
      </c>
      <c r="E720" t="n">
        <v>2020</v>
      </c>
      <c r="F720" t="n">
        <v>10</v>
      </c>
      <c r="G720" t="n">
        <v>2</v>
      </c>
    </row>
    <row r="721">
      <c r="A721" t="inlineStr">
        <is>
          <t>Facebook</t>
        </is>
      </c>
      <c r="B721" s="1" t="n">
        <v>44106</v>
      </c>
      <c r="C721" t="n">
        <v>92.73</v>
      </c>
      <c r="D721" t="n">
        <v>4907129</v>
      </c>
      <c r="E721" t="n">
        <v>2020</v>
      </c>
      <c r="F721" t="n">
        <v>10</v>
      </c>
      <c r="G721" t="n">
        <v>2</v>
      </c>
    </row>
    <row r="722">
      <c r="A722" t="inlineStr">
        <is>
          <t>Facebook</t>
        </is>
      </c>
      <c r="B722" s="1" t="n">
        <v>44109</v>
      </c>
      <c r="C722" t="n">
        <v>93.04000000000001</v>
      </c>
      <c r="D722" t="n">
        <v>1095556</v>
      </c>
      <c r="E722" t="n">
        <v>2020</v>
      </c>
      <c r="F722" t="n">
        <v>10</v>
      </c>
      <c r="G722" t="n">
        <v>2</v>
      </c>
    </row>
    <row r="723">
      <c r="A723" t="inlineStr">
        <is>
          <t>Facebook</t>
        </is>
      </c>
      <c r="B723" s="1" t="n">
        <v>44110</v>
      </c>
      <c r="C723" t="n">
        <v>91.33</v>
      </c>
      <c r="D723" t="n">
        <v>6399869</v>
      </c>
      <c r="E723" t="n">
        <v>2020</v>
      </c>
      <c r="F723" t="n">
        <v>10</v>
      </c>
      <c r="G723" t="n">
        <v>2</v>
      </c>
    </row>
    <row r="724">
      <c r="A724" t="inlineStr">
        <is>
          <t>Facebook</t>
        </is>
      </c>
      <c r="B724" s="1" t="n">
        <v>44111</v>
      </c>
      <c r="C724" t="n">
        <v>89.98</v>
      </c>
      <c r="D724" t="n">
        <v>4469992</v>
      </c>
      <c r="E724" t="n">
        <v>2020</v>
      </c>
      <c r="F724" t="n">
        <v>10</v>
      </c>
      <c r="G724" t="n">
        <v>2</v>
      </c>
    </row>
    <row r="725">
      <c r="A725" t="inlineStr">
        <is>
          <t>Facebook</t>
        </is>
      </c>
      <c r="B725" s="1" t="n">
        <v>44112</v>
      </c>
      <c r="C725" t="n">
        <v>90.72</v>
      </c>
      <c r="D725" t="n">
        <v>7139353</v>
      </c>
      <c r="E725" t="n">
        <v>2020</v>
      </c>
      <c r="F725" t="n">
        <v>10</v>
      </c>
      <c r="G725" t="n">
        <v>2</v>
      </c>
    </row>
    <row r="726">
      <c r="A726" t="inlineStr">
        <is>
          <t>Facebook</t>
        </is>
      </c>
      <c r="B726" s="1" t="n">
        <v>44113</v>
      </c>
      <c r="C726" t="n">
        <v>90.89</v>
      </c>
      <c r="D726" t="n">
        <v>1652755</v>
      </c>
      <c r="E726" t="n">
        <v>2020</v>
      </c>
      <c r="F726" t="n">
        <v>10</v>
      </c>
      <c r="G726" t="n">
        <v>2</v>
      </c>
    </row>
    <row r="727">
      <c r="A727" t="inlineStr">
        <is>
          <t>Facebook</t>
        </is>
      </c>
      <c r="B727" s="1" t="n">
        <v>44116</v>
      </c>
      <c r="C727" t="n">
        <v>90.70999999999999</v>
      </c>
      <c r="D727" t="n">
        <v>4666344</v>
      </c>
      <c r="E727" t="n">
        <v>2020</v>
      </c>
      <c r="F727" t="n">
        <v>10</v>
      </c>
      <c r="G727" t="n">
        <v>2</v>
      </c>
    </row>
    <row r="728">
      <c r="A728" t="inlineStr">
        <is>
          <t>Facebook</t>
        </is>
      </c>
      <c r="B728" s="1" t="n">
        <v>44117</v>
      </c>
      <c r="C728" t="n">
        <v>90.73</v>
      </c>
      <c r="D728" t="n">
        <v>6650352</v>
      </c>
      <c r="E728" t="n">
        <v>2020</v>
      </c>
      <c r="F728" t="n">
        <v>10</v>
      </c>
      <c r="G728" t="n">
        <v>2</v>
      </c>
    </row>
    <row r="729">
      <c r="A729" t="inlineStr">
        <is>
          <t>Facebook</t>
        </is>
      </c>
      <c r="B729" s="1" t="n">
        <v>44118</v>
      </c>
      <c r="C729" t="n">
        <v>91.06999999999999</v>
      </c>
      <c r="D729" t="n">
        <v>1743088</v>
      </c>
      <c r="E729" t="n">
        <v>2020</v>
      </c>
      <c r="F729" t="n">
        <v>10</v>
      </c>
      <c r="G729" t="n">
        <v>2</v>
      </c>
    </row>
    <row r="730">
      <c r="A730" t="inlineStr">
        <is>
          <t>Facebook</t>
        </is>
      </c>
      <c r="B730" s="1" t="n">
        <v>44119</v>
      </c>
      <c r="C730" t="n">
        <v>90.53</v>
      </c>
      <c r="D730" t="n">
        <v>1059778</v>
      </c>
      <c r="E730" t="n">
        <v>2020</v>
      </c>
      <c r="F730" t="n">
        <v>10</v>
      </c>
      <c r="G730" t="n">
        <v>2</v>
      </c>
    </row>
    <row r="731">
      <c r="A731" t="inlineStr">
        <is>
          <t>Facebook</t>
        </is>
      </c>
      <c r="B731" s="1" t="n">
        <v>44120</v>
      </c>
      <c r="C731" t="n">
        <v>89.76000000000001</v>
      </c>
      <c r="D731" t="n">
        <v>6003361</v>
      </c>
      <c r="E731" t="n">
        <v>2020</v>
      </c>
      <c r="F731" t="n">
        <v>10</v>
      </c>
      <c r="G731" t="n">
        <v>2</v>
      </c>
    </row>
    <row r="732">
      <c r="A732" t="inlineStr">
        <is>
          <t>Facebook</t>
        </is>
      </c>
      <c r="B732" s="1" t="n">
        <v>44123</v>
      </c>
      <c r="C732" t="n">
        <v>89.95</v>
      </c>
      <c r="D732" t="n">
        <v>9075042</v>
      </c>
      <c r="E732" t="n">
        <v>2020</v>
      </c>
      <c r="F732" t="n">
        <v>10</v>
      </c>
      <c r="G732" t="n">
        <v>2</v>
      </c>
    </row>
    <row r="733">
      <c r="A733" t="inlineStr">
        <is>
          <t>Facebook</t>
        </is>
      </c>
      <c r="B733" s="1" t="n">
        <v>44124</v>
      </c>
      <c r="C733" t="n">
        <v>88.97</v>
      </c>
      <c r="D733" t="n">
        <v>8706113</v>
      </c>
      <c r="E733" t="n">
        <v>2020</v>
      </c>
      <c r="F733" t="n">
        <v>10</v>
      </c>
      <c r="G733" t="n">
        <v>2</v>
      </c>
    </row>
    <row r="734">
      <c r="A734" t="inlineStr">
        <is>
          <t>Facebook</t>
        </is>
      </c>
      <c r="B734" s="1" t="n">
        <v>44125</v>
      </c>
      <c r="C734" t="n">
        <v>89.38</v>
      </c>
      <c r="D734" t="n">
        <v>3173513</v>
      </c>
      <c r="E734" t="n">
        <v>2020</v>
      </c>
      <c r="F734" t="n">
        <v>10</v>
      </c>
      <c r="G734" t="n">
        <v>2</v>
      </c>
    </row>
    <row r="735">
      <c r="A735" t="inlineStr">
        <is>
          <t>Facebook</t>
        </is>
      </c>
      <c r="B735" s="1" t="n">
        <v>44126</v>
      </c>
      <c r="C735" t="n">
        <v>87.68000000000001</v>
      </c>
      <c r="D735" t="n">
        <v>9910762</v>
      </c>
      <c r="E735" t="n">
        <v>2020</v>
      </c>
      <c r="F735" t="n">
        <v>10</v>
      </c>
      <c r="G735" t="n">
        <v>2</v>
      </c>
    </row>
    <row r="736">
      <c r="A736" t="inlineStr">
        <is>
          <t>Facebook</t>
        </is>
      </c>
      <c r="B736" s="1" t="n">
        <v>44127</v>
      </c>
      <c r="C736" t="n">
        <v>88.70999999999999</v>
      </c>
      <c r="D736" t="n">
        <v>7913462</v>
      </c>
      <c r="E736" t="n">
        <v>2020</v>
      </c>
      <c r="F736" t="n">
        <v>10</v>
      </c>
      <c r="G736" t="n">
        <v>2</v>
      </c>
    </row>
    <row r="737">
      <c r="A737" t="inlineStr">
        <is>
          <t>Facebook</t>
        </is>
      </c>
      <c r="B737" s="1" t="n">
        <v>44130</v>
      </c>
      <c r="C737" t="n">
        <v>89.18000000000001</v>
      </c>
      <c r="D737" t="n">
        <v>2011930</v>
      </c>
      <c r="E737" t="n">
        <v>2020</v>
      </c>
      <c r="F737" t="n">
        <v>10</v>
      </c>
      <c r="G737" t="n">
        <v>2</v>
      </c>
    </row>
    <row r="738">
      <c r="A738" t="inlineStr">
        <is>
          <t>Facebook</t>
        </is>
      </c>
      <c r="B738" s="1" t="n">
        <v>44131</v>
      </c>
      <c r="C738" t="n">
        <v>89.44</v>
      </c>
      <c r="D738" t="n">
        <v>6862044</v>
      </c>
      <c r="E738" t="n">
        <v>2020</v>
      </c>
      <c r="F738" t="n">
        <v>10</v>
      </c>
      <c r="G738" t="n">
        <v>2</v>
      </c>
    </row>
    <row r="739">
      <c r="A739" t="inlineStr">
        <is>
          <t>Facebook</t>
        </is>
      </c>
      <c r="B739" s="1" t="n">
        <v>44132</v>
      </c>
      <c r="C739" t="n">
        <v>90.42</v>
      </c>
      <c r="D739" t="n">
        <v>9280083</v>
      </c>
      <c r="E739" t="n">
        <v>2020</v>
      </c>
      <c r="F739" t="n">
        <v>10</v>
      </c>
      <c r="G739" t="n">
        <v>2</v>
      </c>
    </row>
    <row r="740">
      <c r="A740" t="inlineStr">
        <is>
          <t>Facebook</t>
        </is>
      </c>
      <c r="B740" s="1" t="n">
        <v>44133</v>
      </c>
      <c r="C740" t="n">
        <v>92.08</v>
      </c>
      <c r="D740" t="n">
        <v>2785818</v>
      </c>
      <c r="E740" t="n">
        <v>2020</v>
      </c>
      <c r="F740" t="n">
        <v>10</v>
      </c>
      <c r="G740" t="n">
        <v>2</v>
      </c>
    </row>
    <row r="741">
      <c r="A741" t="inlineStr">
        <is>
          <t>Facebook</t>
        </is>
      </c>
      <c r="B741" s="1" t="n">
        <v>44134</v>
      </c>
      <c r="C741" t="n">
        <v>93.09999999999999</v>
      </c>
      <c r="D741" t="n">
        <v>3951720</v>
      </c>
      <c r="E741" t="n">
        <v>2020</v>
      </c>
      <c r="F741" t="n">
        <v>10</v>
      </c>
      <c r="G741" t="n">
        <v>2</v>
      </c>
    </row>
    <row r="742">
      <c r="A742" t="inlineStr">
        <is>
          <t>Facebook</t>
        </is>
      </c>
      <c r="B742" s="1" t="n">
        <v>44137</v>
      </c>
      <c r="C742" t="n">
        <v>91.26000000000001</v>
      </c>
      <c r="D742" t="n">
        <v>3082963</v>
      </c>
      <c r="E742" t="n">
        <v>2020</v>
      </c>
      <c r="F742" t="n">
        <v>11</v>
      </c>
      <c r="G742" t="n">
        <v>2</v>
      </c>
    </row>
    <row r="743">
      <c r="A743" t="inlineStr">
        <is>
          <t>Facebook</t>
        </is>
      </c>
      <c r="B743" s="1" t="n">
        <v>44138</v>
      </c>
      <c r="C743" t="n">
        <v>89.98</v>
      </c>
      <c r="D743" t="n">
        <v>6962859</v>
      </c>
      <c r="E743" t="n">
        <v>2020</v>
      </c>
      <c r="F743" t="n">
        <v>11</v>
      </c>
      <c r="G743" t="n">
        <v>2</v>
      </c>
    </row>
    <row r="744">
      <c r="A744" t="inlineStr">
        <is>
          <t>Facebook</t>
        </is>
      </c>
      <c r="B744" s="1" t="n">
        <v>44139</v>
      </c>
      <c r="C744" t="n">
        <v>89.34999999999999</v>
      </c>
      <c r="D744" t="n">
        <v>5256146</v>
      </c>
      <c r="E744" t="n">
        <v>2020</v>
      </c>
      <c r="F744" t="n">
        <v>11</v>
      </c>
      <c r="G744" t="n">
        <v>2</v>
      </c>
    </row>
    <row r="745">
      <c r="A745" t="inlineStr">
        <is>
          <t>Facebook</t>
        </is>
      </c>
      <c r="B745" s="1" t="n">
        <v>44140</v>
      </c>
      <c r="C745" t="n">
        <v>89.38</v>
      </c>
      <c r="D745" t="n">
        <v>1289134</v>
      </c>
      <c r="E745" t="n">
        <v>2020</v>
      </c>
      <c r="F745" t="n">
        <v>11</v>
      </c>
      <c r="G745" t="n">
        <v>2</v>
      </c>
    </row>
    <row r="746">
      <c r="A746" t="inlineStr">
        <is>
          <t>Facebook</t>
        </is>
      </c>
      <c r="B746" s="1" t="n">
        <v>44141</v>
      </c>
      <c r="C746" t="n">
        <v>89.90000000000001</v>
      </c>
      <c r="D746" t="n">
        <v>8632285</v>
      </c>
      <c r="E746" t="n">
        <v>2020</v>
      </c>
      <c r="F746" t="n">
        <v>11</v>
      </c>
      <c r="G746" t="n">
        <v>2</v>
      </c>
    </row>
    <row r="747">
      <c r="A747" t="inlineStr">
        <is>
          <t>Facebook</t>
        </is>
      </c>
      <c r="B747" s="1" t="n">
        <v>44144</v>
      </c>
      <c r="C747" t="n">
        <v>89.17</v>
      </c>
      <c r="D747" t="n">
        <v>5324660</v>
      </c>
      <c r="E747" t="n">
        <v>2020</v>
      </c>
      <c r="F747" t="n">
        <v>11</v>
      </c>
      <c r="G747" t="n">
        <v>2</v>
      </c>
    </row>
    <row r="748">
      <c r="A748" t="inlineStr">
        <is>
          <t>Facebook</t>
        </is>
      </c>
      <c r="B748" s="1" t="n">
        <v>44145</v>
      </c>
      <c r="C748" t="n">
        <v>89.36</v>
      </c>
      <c r="D748" t="n">
        <v>3866069</v>
      </c>
      <c r="E748" t="n">
        <v>2020</v>
      </c>
      <c r="F748" t="n">
        <v>11</v>
      </c>
      <c r="G748" t="n">
        <v>2</v>
      </c>
    </row>
    <row r="749">
      <c r="A749" t="inlineStr">
        <is>
          <t>Facebook</t>
        </is>
      </c>
      <c r="B749" s="1" t="n">
        <v>44146</v>
      </c>
      <c r="C749" t="n">
        <v>88.59999999999999</v>
      </c>
      <c r="D749" t="n">
        <v>1737090</v>
      </c>
      <c r="E749" t="n">
        <v>2020</v>
      </c>
      <c r="F749" t="n">
        <v>11</v>
      </c>
      <c r="G749" t="n">
        <v>2</v>
      </c>
    </row>
    <row r="750">
      <c r="A750" t="inlineStr">
        <is>
          <t>Facebook</t>
        </is>
      </c>
      <c r="B750" s="1" t="n">
        <v>44147</v>
      </c>
      <c r="C750" t="n">
        <v>87.98999999999999</v>
      </c>
      <c r="D750" t="n">
        <v>4835598</v>
      </c>
      <c r="E750" t="n">
        <v>2020</v>
      </c>
      <c r="F750" t="n">
        <v>11</v>
      </c>
      <c r="G750" t="n">
        <v>2</v>
      </c>
    </row>
    <row r="751">
      <c r="A751" t="inlineStr">
        <is>
          <t>Facebook</t>
        </is>
      </c>
      <c r="B751" s="1" t="n">
        <v>44148</v>
      </c>
      <c r="C751" t="n">
        <v>86.58</v>
      </c>
      <c r="D751" t="n">
        <v>5982042</v>
      </c>
      <c r="E751" t="n">
        <v>2020</v>
      </c>
      <c r="F751" t="n">
        <v>11</v>
      </c>
      <c r="G751" t="n">
        <v>2</v>
      </c>
    </row>
    <row r="752">
      <c r="A752" t="inlineStr">
        <is>
          <t>Facebook</t>
        </is>
      </c>
      <c r="B752" s="1" t="n">
        <v>44151</v>
      </c>
      <c r="C752" t="n">
        <v>85.66</v>
      </c>
      <c r="D752" t="n">
        <v>2052425</v>
      </c>
      <c r="E752" t="n">
        <v>2020</v>
      </c>
      <c r="F752" t="n">
        <v>11</v>
      </c>
      <c r="G752" t="n">
        <v>2</v>
      </c>
    </row>
    <row r="753">
      <c r="A753" t="inlineStr">
        <is>
          <t>Facebook</t>
        </is>
      </c>
      <c r="B753" s="1" t="n">
        <v>44152</v>
      </c>
      <c r="C753" t="n">
        <v>84.31</v>
      </c>
      <c r="D753" t="n">
        <v>7303816</v>
      </c>
      <c r="E753" t="n">
        <v>2020</v>
      </c>
      <c r="F753" t="n">
        <v>11</v>
      </c>
      <c r="G753" t="n">
        <v>2</v>
      </c>
    </row>
    <row r="754">
      <c r="A754" t="inlineStr">
        <is>
          <t>Facebook</t>
        </is>
      </c>
      <c r="B754" s="1" t="n">
        <v>44153</v>
      </c>
      <c r="C754" t="n">
        <v>83.33</v>
      </c>
      <c r="D754" t="n">
        <v>1777567</v>
      </c>
      <c r="E754" t="n">
        <v>2020</v>
      </c>
      <c r="F754" t="n">
        <v>11</v>
      </c>
      <c r="G754" t="n">
        <v>2</v>
      </c>
    </row>
    <row r="755">
      <c r="A755" t="inlineStr">
        <is>
          <t>Facebook</t>
        </is>
      </c>
      <c r="B755" s="1" t="n">
        <v>44154</v>
      </c>
      <c r="C755" t="n">
        <v>84.39</v>
      </c>
      <c r="D755" t="n">
        <v>3716207</v>
      </c>
      <c r="E755" t="n">
        <v>2020</v>
      </c>
      <c r="F755" t="n">
        <v>11</v>
      </c>
      <c r="G755" t="n">
        <v>2</v>
      </c>
    </row>
    <row r="756">
      <c r="A756" t="inlineStr">
        <is>
          <t>Facebook</t>
        </is>
      </c>
      <c r="B756" s="1" t="n">
        <v>44155</v>
      </c>
      <c r="C756" t="n">
        <v>83.44</v>
      </c>
      <c r="D756" t="n">
        <v>7552901</v>
      </c>
      <c r="E756" t="n">
        <v>2020</v>
      </c>
      <c r="F756" t="n">
        <v>11</v>
      </c>
      <c r="G756" t="n">
        <v>2</v>
      </c>
    </row>
    <row r="757">
      <c r="A757" t="inlineStr">
        <is>
          <t>Facebook</t>
        </is>
      </c>
      <c r="B757" s="1" t="n">
        <v>44158</v>
      </c>
      <c r="C757" t="n">
        <v>86.06999999999999</v>
      </c>
      <c r="D757" t="n">
        <v>2749736</v>
      </c>
      <c r="E757" t="n">
        <v>2020</v>
      </c>
      <c r="F757" t="n">
        <v>11</v>
      </c>
      <c r="G757" t="n">
        <v>2</v>
      </c>
    </row>
    <row r="758">
      <c r="A758" t="inlineStr">
        <is>
          <t>Facebook</t>
        </is>
      </c>
      <c r="B758" s="1" t="n">
        <v>44159</v>
      </c>
      <c r="C758" t="n">
        <v>86.56</v>
      </c>
      <c r="D758" t="n">
        <v>7721635</v>
      </c>
      <c r="E758" t="n">
        <v>2020</v>
      </c>
      <c r="F758" t="n">
        <v>11</v>
      </c>
      <c r="G758" t="n">
        <v>2</v>
      </c>
    </row>
    <row r="759">
      <c r="A759" t="inlineStr">
        <is>
          <t>Facebook</t>
        </is>
      </c>
      <c r="B759" s="1" t="n">
        <v>44160</v>
      </c>
      <c r="C759" t="n">
        <v>86.75</v>
      </c>
      <c r="D759" t="n">
        <v>1051707</v>
      </c>
      <c r="E759" t="n">
        <v>2020</v>
      </c>
      <c r="F759" t="n">
        <v>11</v>
      </c>
      <c r="G759" t="n">
        <v>2</v>
      </c>
    </row>
    <row r="760">
      <c r="A760" t="inlineStr">
        <is>
          <t>Facebook</t>
        </is>
      </c>
      <c r="B760" s="1" t="n">
        <v>44161</v>
      </c>
      <c r="C760" t="n">
        <v>85.89</v>
      </c>
      <c r="D760" t="n">
        <v>9669441</v>
      </c>
      <c r="E760" t="n">
        <v>2020</v>
      </c>
      <c r="F760" t="n">
        <v>11</v>
      </c>
      <c r="G760" t="n">
        <v>2</v>
      </c>
    </row>
    <row r="761">
      <c r="A761" t="inlineStr">
        <is>
          <t>Facebook</t>
        </is>
      </c>
      <c r="B761" s="1" t="n">
        <v>44162</v>
      </c>
      <c r="C761" t="n">
        <v>86.59</v>
      </c>
      <c r="D761" t="n">
        <v>7104128</v>
      </c>
      <c r="E761" t="n">
        <v>2020</v>
      </c>
      <c r="F761" t="n">
        <v>11</v>
      </c>
      <c r="G761" t="n">
        <v>2</v>
      </c>
    </row>
    <row r="762">
      <c r="A762" t="inlineStr">
        <is>
          <t>Facebook</t>
        </is>
      </c>
      <c r="B762" s="1" t="n">
        <v>44165</v>
      </c>
      <c r="C762" t="n">
        <v>86.01000000000001</v>
      </c>
      <c r="D762" t="n">
        <v>2877145</v>
      </c>
      <c r="E762" t="n">
        <v>2020</v>
      </c>
      <c r="F762" t="n">
        <v>11</v>
      </c>
      <c r="G762" t="n">
        <v>2</v>
      </c>
    </row>
    <row r="763">
      <c r="A763" t="inlineStr">
        <is>
          <t>Facebook</t>
        </is>
      </c>
      <c r="B763" s="1" t="n">
        <v>44166</v>
      </c>
      <c r="C763" t="n">
        <v>86.14</v>
      </c>
      <c r="D763" t="n">
        <v>7687666</v>
      </c>
      <c r="E763" t="n">
        <v>2020</v>
      </c>
      <c r="F763" t="n">
        <v>12</v>
      </c>
      <c r="G763" t="n">
        <v>2</v>
      </c>
    </row>
    <row r="764">
      <c r="A764" t="inlineStr">
        <is>
          <t>Facebook</t>
        </is>
      </c>
      <c r="B764" s="1" t="n">
        <v>44167</v>
      </c>
      <c r="C764" t="n">
        <v>88.7</v>
      </c>
      <c r="D764" t="n">
        <v>1778799</v>
      </c>
      <c r="E764" t="n">
        <v>2020</v>
      </c>
      <c r="F764" t="n">
        <v>12</v>
      </c>
      <c r="G764" t="n">
        <v>2</v>
      </c>
    </row>
    <row r="765">
      <c r="A765" t="inlineStr">
        <is>
          <t>Facebook</t>
        </is>
      </c>
      <c r="B765" s="1" t="n">
        <v>44168</v>
      </c>
      <c r="C765" t="n">
        <v>88.59999999999999</v>
      </c>
      <c r="D765" t="n">
        <v>8079701</v>
      </c>
      <c r="E765" t="n">
        <v>2020</v>
      </c>
      <c r="F765" t="n">
        <v>12</v>
      </c>
      <c r="G765" t="n">
        <v>2</v>
      </c>
    </row>
    <row r="766">
      <c r="A766" t="inlineStr">
        <is>
          <t>Facebook</t>
        </is>
      </c>
      <c r="B766" s="1" t="n">
        <v>44169</v>
      </c>
      <c r="C766" t="n">
        <v>89.75</v>
      </c>
      <c r="D766" t="n">
        <v>1879459</v>
      </c>
      <c r="E766" t="n">
        <v>2020</v>
      </c>
      <c r="F766" t="n">
        <v>12</v>
      </c>
      <c r="G766" t="n">
        <v>2</v>
      </c>
    </row>
    <row r="767">
      <c r="A767" t="inlineStr">
        <is>
          <t>Facebook</t>
        </is>
      </c>
      <c r="B767" s="1" t="n">
        <v>44172</v>
      </c>
      <c r="C767" t="n">
        <v>89.05</v>
      </c>
      <c r="D767" t="n">
        <v>9249953</v>
      </c>
      <c r="E767" t="n">
        <v>2020</v>
      </c>
      <c r="F767" t="n">
        <v>12</v>
      </c>
      <c r="G767" t="n">
        <v>2</v>
      </c>
    </row>
    <row r="768">
      <c r="A768" t="inlineStr">
        <is>
          <t>Facebook</t>
        </is>
      </c>
      <c r="B768" s="1" t="n">
        <v>44173</v>
      </c>
      <c r="C768" t="n">
        <v>89.01000000000001</v>
      </c>
      <c r="D768" t="n">
        <v>2822744</v>
      </c>
      <c r="E768" t="n">
        <v>2020</v>
      </c>
      <c r="F768" t="n">
        <v>12</v>
      </c>
      <c r="G768" t="n">
        <v>2</v>
      </c>
    </row>
    <row r="769">
      <c r="A769" t="inlineStr">
        <is>
          <t>Facebook</t>
        </is>
      </c>
      <c r="B769" s="1" t="n">
        <v>44174</v>
      </c>
      <c r="C769" t="n">
        <v>90.78</v>
      </c>
      <c r="D769" t="n">
        <v>9167707</v>
      </c>
      <c r="E769" t="n">
        <v>2020</v>
      </c>
      <c r="F769" t="n">
        <v>12</v>
      </c>
      <c r="G769" t="n">
        <v>2</v>
      </c>
    </row>
    <row r="770">
      <c r="A770" t="inlineStr">
        <is>
          <t>Facebook</t>
        </is>
      </c>
      <c r="B770" s="1" t="n">
        <v>44175</v>
      </c>
      <c r="C770" t="n">
        <v>90.16</v>
      </c>
      <c r="D770" t="n">
        <v>4843139</v>
      </c>
      <c r="E770" t="n">
        <v>2020</v>
      </c>
      <c r="F770" t="n">
        <v>12</v>
      </c>
      <c r="G770" t="n">
        <v>2</v>
      </c>
    </row>
    <row r="771">
      <c r="A771" t="inlineStr">
        <is>
          <t>Facebook</t>
        </is>
      </c>
      <c r="B771" s="1" t="n">
        <v>44176</v>
      </c>
      <c r="C771" t="n">
        <v>91.97</v>
      </c>
      <c r="D771" t="n">
        <v>5447395</v>
      </c>
      <c r="E771" t="n">
        <v>2020</v>
      </c>
      <c r="F771" t="n">
        <v>12</v>
      </c>
      <c r="G771" t="n">
        <v>2</v>
      </c>
    </row>
    <row r="772">
      <c r="A772" t="inlineStr">
        <is>
          <t>Facebook</t>
        </is>
      </c>
      <c r="B772" s="1" t="n">
        <v>44179</v>
      </c>
      <c r="C772" t="n">
        <v>92.68000000000001</v>
      </c>
      <c r="D772" t="n">
        <v>3361216</v>
      </c>
      <c r="E772" t="n">
        <v>2020</v>
      </c>
      <c r="F772" t="n">
        <v>12</v>
      </c>
      <c r="G772" t="n">
        <v>2</v>
      </c>
    </row>
    <row r="773">
      <c r="A773" t="inlineStr">
        <is>
          <t>Facebook</t>
        </is>
      </c>
      <c r="B773" s="1" t="n">
        <v>44180</v>
      </c>
      <c r="C773" t="n">
        <v>92.11</v>
      </c>
      <c r="D773" t="n">
        <v>8446153</v>
      </c>
      <c r="E773" t="n">
        <v>2020</v>
      </c>
      <c r="F773" t="n">
        <v>12</v>
      </c>
      <c r="G773" t="n">
        <v>2</v>
      </c>
    </row>
    <row r="774">
      <c r="A774" t="inlineStr">
        <is>
          <t>Facebook</t>
        </is>
      </c>
      <c r="B774" s="1" t="n">
        <v>44181</v>
      </c>
      <c r="C774" t="n">
        <v>92.75</v>
      </c>
      <c r="D774" t="n">
        <v>3567587</v>
      </c>
      <c r="E774" t="n">
        <v>2020</v>
      </c>
      <c r="F774" t="n">
        <v>12</v>
      </c>
      <c r="G774" t="n">
        <v>2</v>
      </c>
    </row>
    <row r="775">
      <c r="A775" t="inlineStr">
        <is>
          <t>Facebook</t>
        </is>
      </c>
      <c r="B775" s="1" t="n">
        <v>44182</v>
      </c>
      <c r="C775" t="n">
        <v>93.72</v>
      </c>
      <c r="D775" t="n">
        <v>1264237</v>
      </c>
      <c r="E775" t="n">
        <v>2020</v>
      </c>
      <c r="F775" t="n">
        <v>12</v>
      </c>
      <c r="G775" t="n">
        <v>2</v>
      </c>
    </row>
    <row r="776">
      <c r="A776" t="inlineStr">
        <is>
          <t>Facebook</t>
        </is>
      </c>
      <c r="B776" s="1" t="n">
        <v>44183</v>
      </c>
      <c r="C776" t="n">
        <v>94.34</v>
      </c>
      <c r="D776" t="n">
        <v>5469353</v>
      </c>
      <c r="E776" t="n">
        <v>2020</v>
      </c>
      <c r="F776" t="n">
        <v>12</v>
      </c>
      <c r="G776" t="n">
        <v>2</v>
      </c>
    </row>
    <row r="777">
      <c r="A777" t="inlineStr">
        <is>
          <t>Facebook</t>
        </is>
      </c>
      <c r="B777" s="1" t="n">
        <v>44186</v>
      </c>
      <c r="C777" t="n">
        <v>92.77</v>
      </c>
      <c r="D777" t="n">
        <v>5840351</v>
      </c>
      <c r="E777" t="n">
        <v>2020</v>
      </c>
      <c r="F777" t="n">
        <v>12</v>
      </c>
      <c r="G777" t="n">
        <v>2</v>
      </c>
    </row>
    <row r="778">
      <c r="A778" t="inlineStr">
        <is>
          <t>Facebook</t>
        </is>
      </c>
      <c r="B778" s="1" t="n">
        <v>44187</v>
      </c>
      <c r="C778" t="n">
        <v>92.04000000000001</v>
      </c>
      <c r="D778" t="n">
        <v>3514719</v>
      </c>
      <c r="E778" t="n">
        <v>2020</v>
      </c>
      <c r="F778" t="n">
        <v>12</v>
      </c>
      <c r="G778" t="n">
        <v>2</v>
      </c>
    </row>
    <row r="779">
      <c r="A779" t="inlineStr">
        <is>
          <t>Facebook</t>
        </is>
      </c>
      <c r="B779" s="1" t="n">
        <v>44188</v>
      </c>
      <c r="C779" t="n">
        <v>91.8</v>
      </c>
      <c r="D779" t="n">
        <v>2908911</v>
      </c>
      <c r="E779" t="n">
        <v>2020</v>
      </c>
      <c r="F779" t="n">
        <v>12</v>
      </c>
      <c r="G779" t="n">
        <v>2</v>
      </c>
    </row>
    <row r="780">
      <c r="A780" t="inlineStr">
        <is>
          <t>Facebook</t>
        </is>
      </c>
      <c r="B780" s="1" t="n">
        <v>44189</v>
      </c>
      <c r="C780" t="n">
        <v>91.72</v>
      </c>
      <c r="D780" t="n">
        <v>5002981</v>
      </c>
      <c r="E780" t="n">
        <v>2020</v>
      </c>
      <c r="F780" t="n">
        <v>12</v>
      </c>
      <c r="G780" t="n">
        <v>2</v>
      </c>
    </row>
    <row r="781">
      <c r="A781" t="inlineStr">
        <is>
          <t>Facebook</t>
        </is>
      </c>
      <c r="B781" s="1" t="n">
        <v>44190</v>
      </c>
      <c r="C781" t="n">
        <v>92.34</v>
      </c>
      <c r="D781" t="n">
        <v>2419920</v>
      </c>
      <c r="E781" t="n">
        <v>2020</v>
      </c>
      <c r="F781" t="n">
        <v>12</v>
      </c>
      <c r="G781" t="n">
        <v>2</v>
      </c>
    </row>
    <row r="782">
      <c r="A782" t="inlineStr">
        <is>
          <t>Facebook</t>
        </is>
      </c>
      <c r="B782" s="1" t="n">
        <v>44193</v>
      </c>
      <c r="C782" t="n">
        <v>92.52</v>
      </c>
      <c r="D782" t="n">
        <v>9360777</v>
      </c>
      <c r="E782" t="n">
        <v>2020</v>
      </c>
      <c r="F782" t="n">
        <v>12</v>
      </c>
      <c r="G782" t="n">
        <v>2</v>
      </c>
    </row>
    <row r="783">
      <c r="A783" t="inlineStr">
        <is>
          <t>Facebook</t>
        </is>
      </c>
      <c r="B783" s="1" t="n">
        <v>44194</v>
      </c>
      <c r="C783" t="n">
        <v>91.18000000000001</v>
      </c>
      <c r="D783" t="n">
        <v>3179441</v>
      </c>
      <c r="E783" t="n">
        <v>2020</v>
      </c>
      <c r="F783" t="n">
        <v>12</v>
      </c>
      <c r="G783" t="n">
        <v>2</v>
      </c>
    </row>
    <row r="784">
      <c r="A784" t="inlineStr">
        <is>
          <t>Facebook</t>
        </is>
      </c>
      <c r="B784" s="1" t="n">
        <v>44195</v>
      </c>
      <c r="C784" t="n">
        <v>91.56</v>
      </c>
      <c r="D784" t="n">
        <v>3737946</v>
      </c>
      <c r="E784" t="n">
        <v>2020</v>
      </c>
      <c r="F784" t="n">
        <v>12</v>
      </c>
      <c r="G784" t="n">
        <v>2</v>
      </c>
    </row>
    <row r="785">
      <c r="A785" t="inlineStr">
        <is>
          <t>Facebook</t>
        </is>
      </c>
      <c r="B785" s="1" t="n">
        <v>44196</v>
      </c>
      <c r="C785" t="n">
        <v>92.17</v>
      </c>
      <c r="D785" t="n">
        <v>3088062</v>
      </c>
      <c r="E785" t="n">
        <v>2020</v>
      </c>
      <c r="F785" t="n">
        <v>12</v>
      </c>
      <c r="G785" t="n">
        <v>2</v>
      </c>
    </row>
    <row r="786">
      <c r="A786" t="inlineStr">
        <is>
          <t>Facebook</t>
        </is>
      </c>
      <c r="B786" s="1" t="n">
        <v>44197</v>
      </c>
      <c r="C786" t="n">
        <v>92.73</v>
      </c>
      <c r="D786" t="n">
        <v>2834907</v>
      </c>
      <c r="E786" t="n">
        <v>2021</v>
      </c>
      <c r="F786" t="n">
        <v>1</v>
      </c>
      <c r="G786" t="n">
        <v>1</v>
      </c>
    </row>
    <row r="787">
      <c r="A787" t="inlineStr">
        <is>
          <t>Facebook</t>
        </is>
      </c>
      <c r="B787" s="1" t="n">
        <v>44200</v>
      </c>
      <c r="C787" t="n">
        <v>93.81999999999999</v>
      </c>
      <c r="D787" t="n">
        <v>9352110</v>
      </c>
      <c r="E787" t="n">
        <v>2021</v>
      </c>
      <c r="F787" t="n">
        <v>1</v>
      </c>
      <c r="G787" t="n">
        <v>1</v>
      </c>
    </row>
    <row r="788">
      <c r="A788" t="inlineStr">
        <is>
          <t>Facebook</t>
        </is>
      </c>
      <c r="B788" s="1" t="n">
        <v>44201</v>
      </c>
      <c r="C788" t="n">
        <v>94.65000000000001</v>
      </c>
      <c r="D788" t="n">
        <v>4861774</v>
      </c>
      <c r="E788" t="n">
        <v>2021</v>
      </c>
      <c r="F788" t="n">
        <v>1</v>
      </c>
      <c r="G788" t="n">
        <v>1</v>
      </c>
    </row>
    <row r="789">
      <c r="A789" t="inlineStr">
        <is>
          <t>Facebook</t>
        </is>
      </c>
      <c r="B789" s="1" t="n">
        <v>44202</v>
      </c>
      <c r="C789" t="n">
        <v>95.11</v>
      </c>
      <c r="D789" t="n">
        <v>4633795</v>
      </c>
      <c r="E789" t="n">
        <v>2021</v>
      </c>
      <c r="F789" t="n">
        <v>1</v>
      </c>
      <c r="G789" t="n">
        <v>1</v>
      </c>
    </row>
    <row r="790">
      <c r="A790" t="inlineStr">
        <is>
          <t>Facebook</t>
        </is>
      </c>
      <c r="B790" s="1" t="n">
        <v>44203</v>
      </c>
      <c r="C790" t="n">
        <v>95.04000000000001</v>
      </c>
      <c r="D790" t="n">
        <v>4477084</v>
      </c>
      <c r="E790" t="n">
        <v>2021</v>
      </c>
      <c r="F790" t="n">
        <v>1</v>
      </c>
      <c r="G790" t="n">
        <v>1</v>
      </c>
    </row>
    <row r="791">
      <c r="A791" t="inlineStr">
        <is>
          <t>Facebook</t>
        </is>
      </c>
      <c r="B791" s="1" t="n">
        <v>44204</v>
      </c>
      <c r="C791" t="n">
        <v>93.38</v>
      </c>
      <c r="D791" t="n">
        <v>5327802</v>
      </c>
      <c r="E791" t="n">
        <v>2021</v>
      </c>
      <c r="F791" t="n">
        <v>1</v>
      </c>
      <c r="G791" t="n">
        <v>1</v>
      </c>
    </row>
    <row r="792">
      <c r="A792" t="inlineStr">
        <is>
          <t>Facebook</t>
        </is>
      </c>
      <c r="B792" s="1" t="n">
        <v>44207</v>
      </c>
      <c r="C792" t="n">
        <v>93.81</v>
      </c>
      <c r="D792" t="n">
        <v>4399752</v>
      </c>
      <c r="E792" t="n">
        <v>2021</v>
      </c>
      <c r="F792" t="n">
        <v>1</v>
      </c>
      <c r="G792" t="n">
        <v>1</v>
      </c>
    </row>
    <row r="793">
      <c r="A793" t="inlineStr">
        <is>
          <t>Facebook</t>
        </is>
      </c>
      <c r="B793" s="1" t="n">
        <v>44208</v>
      </c>
      <c r="C793" t="n">
        <v>94.01000000000001</v>
      </c>
      <c r="D793" t="n">
        <v>4800986</v>
      </c>
      <c r="E793" t="n">
        <v>2021</v>
      </c>
      <c r="F793" t="n">
        <v>1</v>
      </c>
      <c r="G793" t="n">
        <v>1</v>
      </c>
    </row>
    <row r="794">
      <c r="A794" t="inlineStr">
        <is>
          <t>Facebook</t>
        </is>
      </c>
      <c r="B794" s="1" t="n">
        <v>44209</v>
      </c>
      <c r="C794" t="n">
        <v>94.29000000000001</v>
      </c>
      <c r="D794" t="n">
        <v>6332889</v>
      </c>
      <c r="E794" t="n">
        <v>2021</v>
      </c>
      <c r="F794" t="n">
        <v>1</v>
      </c>
      <c r="G794" t="n">
        <v>1</v>
      </c>
    </row>
    <row r="795">
      <c r="A795" t="inlineStr">
        <is>
          <t>Facebook</t>
        </is>
      </c>
      <c r="B795" s="1" t="n">
        <v>44210</v>
      </c>
      <c r="C795" t="n">
        <v>93.01000000000001</v>
      </c>
      <c r="D795" t="n">
        <v>1723858</v>
      </c>
      <c r="E795" t="n">
        <v>2021</v>
      </c>
      <c r="F795" t="n">
        <v>1</v>
      </c>
      <c r="G795" t="n">
        <v>1</v>
      </c>
    </row>
    <row r="796">
      <c r="A796" t="inlineStr">
        <is>
          <t>Facebook</t>
        </is>
      </c>
      <c r="B796" s="1" t="n">
        <v>44211</v>
      </c>
      <c r="C796" t="n">
        <v>91.93000000000001</v>
      </c>
      <c r="D796" t="n">
        <v>1044816</v>
      </c>
      <c r="E796" t="n">
        <v>2021</v>
      </c>
      <c r="F796" t="n">
        <v>1</v>
      </c>
      <c r="G796" t="n">
        <v>1</v>
      </c>
    </row>
    <row r="797">
      <c r="A797" t="inlineStr">
        <is>
          <t>Facebook</t>
        </is>
      </c>
      <c r="B797" s="1" t="n">
        <v>44214</v>
      </c>
      <c r="C797" t="n">
        <v>92.98</v>
      </c>
      <c r="D797" t="n">
        <v>1004138</v>
      </c>
      <c r="E797" t="n">
        <v>2021</v>
      </c>
      <c r="F797" t="n">
        <v>1</v>
      </c>
      <c r="G797" t="n">
        <v>1</v>
      </c>
    </row>
    <row r="798">
      <c r="A798" t="inlineStr">
        <is>
          <t>Facebook</t>
        </is>
      </c>
      <c r="B798" s="1" t="n">
        <v>44215</v>
      </c>
      <c r="C798" t="n">
        <v>92.94</v>
      </c>
      <c r="D798" t="n">
        <v>5163960</v>
      </c>
      <c r="E798" t="n">
        <v>2021</v>
      </c>
      <c r="F798" t="n">
        <v>1</v>
      </c>
      <c r="G798" t="n">
        <v>1</v>
      </c>
    </row>
    <row r="799">
      <c r="A799" t="inlineStr">
        <is>
          <t>Facebook</t>
        </is>
      </c>
      <c r="B799" s="1" t="n">
        <v>44216</v>
      </c>
      <c r="C799" t="n">
        <v>93.62</v>
      </c>
      <c r="D799" t="n">
        <v>8081905</v>
      </c>
      <c r="E799" t="n">
        <v>2021</v>
      </c>
      <c r="F799" t="n">
        <v>1</v>
      </c>
      <c r="G799" t="n">
        <v>1</v>
      </c>
    </row>
    <row r="800">
      <c r="A800" t="inlineStr">
        <is>
          <t>Facebook</t>
        </is>
      </c>
      <c r="B800" s="1" t="n">
        <v>44217</v>
      </c>
      <c r="C800" t="n">
        <v>93.65000000000001</v>
      </c>
      <c r="D800" t="n">
        <v>4864044</v>
      </c>
      <c r="E800" t="n">
        <v>2021</v>
      </c>
      <c r="F800" t="n">
        <v>1</v>
      </c>
      <c r="G800" t="n">
        <v>1</v>
      </c>
    </row>
    <row r="801">
      <c r="A801" t="inlineStr">
        <is>
          <t>Facebook</t>
        </is>
      </c>
      <c r="B801" s="1" t="n">
        <v>44218</v>
      </c>
      <c r="C801" t="n">
        <v>93.68000000000001</v>
      </c>
      <c r="D801" t="n">
        <v>7647463</v>
      </c>
      <c r="E801" t="n">
        <v>2021</v>
      </c>
      <c r="F801" t="n">
        <v>1</v>
      </c>
      <c r="G801" t="n">
        <v>1</v>
      </c>
    </row>
    <row r="802">
      <c r="A802" t="inlineStr">
        <is>
          <t>Facebook</t>
        </is>
      </c>
      <c r="B802" s="1" t="n">
        <v>44221</v>
      </c>
      <c r="C802" t="n">
        <v>94.62</v>
      </c>
      <c r="D802" t="n">
        <v>8088166</v>
      </c>
      <c r="E802" t="n">
        <v>2021</v>
      </c>
      <c r="F802" t="n">
        <v>1</v>
      </c>
      <c r="G802" t="n">
        <v>1</v>
      </c>
    </row>
    <row r="803">
      <c r="A803" t="inlineStr">
        <is>
          <t>Facebook</t>
        </is>
      </c>
      <c r="B803" s="1" t="n">
        <v>44222</v>
      </c>
      <c r="C803" t="n">
        <v>94.09999999999999</v>
      </c>
      <c r="D803" t="n">
        <v>1221552</v>
      </c>
      <c r="E803" t="n">
        <v>2021</v>
      </c>
      <c r="F803" t="n">
        <v>1</v>
      </c>
      <c r="G803" t="n">
        <v>1</v>
      </c>
    </row>
    <row r="804">
      <c r="A804" t="inlineStr">
        <is>
          <t>Facebook</t>
        </is>
      </c>
      <c r="B804" s="1" t="n">
        <v>44223</v>
      </c>
      <c r="C804" t="n">
        <v>94.2</v>
      </c>
      <c r="D804" t="n">
        <v>9432372</v>
      </c>
      <c r="E804" t="n">
        <v>2021</v>
      </c>
      <c r="F804" t="n">
        <v>1</v>
      </c>
      <c r="G804" t="n">
        <v>1</v>
      </c>
    </row>
    <row r="805">
      <c r="A805" t="inlineStr">
        <is>
          <t>Facebook</t>
        </is>
      </c>
      <c r="B805" s="1" t="n">
        <v>44224</v>
      </c>
      <c r="C805" t="n">
        <v>93.73999999999999</v>
      </c>
      <c r="D805" t="n">
        <v>2897951</v>
      </c>
      <c r="E805" t="n">
        <v>2021</v>
      </c>
      <c r="F805" t="n">
        <v>1</v>
      </c>
      <c r="G805" t="n">
        <v>1</v>
      </c>
    </row>
    <row r="806">
      <c r="A806" t="inlineStr">
        <is>
          <t>Facebook</t>
        </is>
      </c>
      <c r="B806" s="1" t="n">
        <v>44225</v>
      </c>
      <c r="C806" t="n">
        <v>93.3</v>
      </c>
      <c r="D806" t="n">
        <v>6862835</v>
      </c>
      <c r="E806" t="n">
        <v>2021</v>
      </c>
      <c r="F806" t="n">
        <v>1</v>
      </c>
      <c r="G806" t="n">
        <v>1</v>
      </c>
    </row>
    <row r="807">
      <c r="A807" t="inlineStr">
        <is>
          <t>Facebook</t>
        </is>
      </c>
      <c r="B807" s="1" t="n">
        <v>44228</v>
      </c>
      <c r="C807" t="n">
        <v>92.98999999999999</v>
      </c>
      <c r="D807" t="n">
        <v>9705070</v>
      </c>
      <c r="E807" t="n">
        <v>2021</v>
      </c>
      <c r="F807" t="n">
        <v>2</v>
      </c>
      <c r="G807" t="n">
        <v>1</v>
      </c>
    </row>
    <row r="808">
      <c r="A808" t="inlineStr">
        <is>
          <t>Facebook</t>
        </is>
      </c>
      <c r="B808" s="1" t="n">
        <v>44229</v>
      </c>
      <c r="C808" t="n">
        <v>93.22</v>
      </c>
      <c r="D808" t="n">
        <v>3157280</v>
      </c>
      <c r="E808" t="n">
        <v>2021</v>
      </c>
      <c r="F808" t="n">
        <v>2</v>
      </c>
      <c r="G808" t="n">
        <v>1</v>
      </c>
    </row>
    <row r="809">
      <c r="A809" t="inlineStr">
        <is>
          <t>Facebook</t>
        </is>
      </c>
      <c r="B809" s="1" t="n">
        <v>44230</v>
      </c>
      <c r="C809" t="n">
        <v>92.73999999999999</v>
      </c>
      <c r="D809" t="n">
        <v>1808301</v>
      </c>
      <c r="E809" t="n">
        <v>2021</v>
      </c>
      <c r="F809" t="n">
        <v>2</v>
      </c>
      <c r="G809" t="n">
        <v>1</v>
      </c>
    </row>
    <row r="810">
      <c r="A810" t="inlineStr">
        <is>
          <t>Facebook</t>
        </is>
      </c>
      <c r="B810" s="1" t="n">
        <v>44231</v>
      </c>
      <c r="C810" t="n">
        <v>93.98999999999999</v>
      </c>
      <c r="D810" t="n">
        <v>6476420</v>
      </c>
      <c r="E810" t="n">
        <v>2021</v>
      </c>
      <c r="F810" t="n">
        <v>2</v>
      </c>
      <c r="G810" t="n">
        <v>1</v>
      </c>
    </row>
    <row r="811">
      <c r="A811" t="inlineStr">
        <is>
          <t>Facebook</t>
        </is>
      </c>
      <c r="B811" s="1" t="n">
        <v>44232</v>
      </c>
      <c r="C811" t="n">
        <v>93.09999999999999</v>
      </c>
      <c r="D811" t="n">
        <v>7296495</v>
      </c>
      <c r="E811" t="n">
        <v>2021</v>
      </c>
      <c r="F811" t="n">
        <v>2</v>
      </c>
      <c r="G811" t="n">
        <v>1</v>
      </c>
    </row>
    <row r="812">
      <c r="A812" t="inlineStr">
        <is>
          <t>Facebook</t>
        </is>
      </c>
      <c r="B812" s="1" t="n">
        <v>44235</v>
      </c>
      <c r="C812" t="n">
        <v>92.91</v>
      </c>
      <c r="D812" t="n">
        <v>5346657</v>
      </c>
      <c r="E812" t="n">
        <v>2021</v>
      </c>
      <c r="F812" t="n">
        <v>2</v>
      </c>
      <c r="G812" t="n">
        <v>1</v>
      </c>
    </row>
    <row r="813">
      <c r="A813" t="inlineStr">
        <is>
          <t>Facebook</t>
        </is>
      </c>
      <c r="B813" s="1" t="n">
        <v>44236</v>
      </c>
      <c r="C813" t="n">
        <v>92.47</v>
      </c>
      <c r="D813" t="n">
        <v>1112935</v>
      </c>
      <c r="E813" t="n">
        <v>2021</v>
      </c>
      <c r="F813" t="n">
        <v>2</v>
      </c>
      <c r="G813" t="n">
        <v>1</v>
      </c>
    </row>
    <row r="814">
      <c r="A814" t="inlineStr">
        <is>
          <t>Facebook</t>
        </is>
      </c>
      <c r="B814" s="1" t="n">
        <v>44237</v>
      </c>
      <c r="C814" t="n">
        <v>93.92</v>
      </c>
      <c r="D814" t="n">
        <v>9200252</v>
      </c>
      <c r="E814" t="n">
        <v>2021</v>
      </c>
      <c r="F814" t="n">
        <v>2</v>
      </c>
      <c r="G814" t="n">
        <v>1</v>
      </c>
    </row>
    <row r="815">
      <c r="A815" t="inlineStr">
        <is>
          <t>Facebook</t>
        </is>
      </c>
      <c r="B815" s="1" t="n">
        <v>44238</v>
      </c>
      <c r="C815" t="n">
        <v>94.12</v>
      </c>
      <c r="D815" t="n">
        <v>3150205</v>
      </c>
      <c r="E815" t="n">
        <v>2021</v>
      </c>
      <c r="F815" t="n">
        <v>2</v>
      </c>
      <c r="G815" t="n">
        <v>1</v>
      </c>
    </row>
    <row r="816">
      <c r="A816" t="inlineStr">
        <is>
          <t>Facebook</t>
        </is>
      </c>
      <c r="B816" s="1" t="n">
        <v>44239</v>
      </c>
      <c r="C816" t="n">
        <v>95.15000000000001</v>
      </c>
      <c r="D816" t="n">
        <v>6424441</v>
      </c>
      <c r="E816" t="n">
        <v>2021</v>
      </c>
      <c r="F816" t="n">
        <v>2</v>
      </c>
      <c r="G816" t="n">
        <v>1</v>
      </c>
    </row>
    <row r="817">
      <c r="A817" t="inlineStr">
        <is>
          <t>Facebook</t>
        </is>
      </c>
      <c r="B817" s="1" t="n">
        <v>44242</v>
      </c>
      <c r="C817" t="n">
        <v>93.66</v>
      </c>
      <c r="D817" t="n">
        <v>5280650</v>
      </c>
      <c r="E817" t="n">
        <v>2021</v>
      </c>
      <c r="F817" t="n">
        <v>2</v>
      </c>
      <c r="G817" t="n">
        <v>1</v>
      </c>
    </row>
    <row r="818">
      <c r="A818" t="inlineStr">
        <is>
          <t>Facebook</t>
        </is>
      </c>
      <c r="B818" s="1" t="n">
        <v>44243</v>
      </c>
      <c r="C818" t="n">
        <v>93.93000000000001</v>
      </c>
      <c r="D818" t="n">
        <v>5523535</v>
      </c>
      <c r="E818" t="n">
        <v>2021</v>
      </c>
      <c r="F818" t="n">
        <v>2</v>
      </c>
      <c r="G818" t="n">
        <v>1</v>
      </c>
    </row>
    <row r="819">
      <c r="A819" t="inlineStr">
        <is>
          <t>Facebook</t>
        </is>
      </c>
      <c r="B819" s="1" t="n">
        <v>44244</v>
      </c>
      <c r="C819" t="n">
        <v>94.81999999999999</v>
      </c>
      <c r="D819" t="n">
        <v>5752989</v>
      </c>
      <c r="E819" t="n">
        <v>2021</v>
      </c>
      <c r="F819" t="n">
        <v>2</v>
      </c>
      <c r="G819" t="n">
        <v>1</v>
      </c>
    </row>
    <row r="820">
      <c r="A820" t="inlineStr">
        <is>
          <t>Facebook</t>
        </is>
      </c>
      <c r="B820" s="1" t="n">
        <v>44245</v>
      </c>
      <c r="C820" t="n">
        <v>94.90000000000001</v>
      </c>
      <c r="D820" t="n">
        <v>5310518</v>
      </c>
      <c r="E820" t="n">
        <v>2021</v>
      </c>
      <c r="F820" t="n">
        <v>2</v>
      </c>
      <c r="G820" t="n">
        <v>1</v>
      </c>
    </row>
    <row r="821">
      <c r="A821" t="inlineStr">
        <is>
          <t>Facebook</t>
        </is>
      </c>
      <c r="B821" s="1" t="n">
        <v>44246</v>
      </c>
      <c r="C821" t="n">
        <v>95.97</v>
      </c>
      <c r="D821" t="n">
        <v>2730085</v>
      </c>
      <c r="E821" t="n">
        <v>2021</v>
      </c>
      <c r="F821" t="n">
        <v>2</v>
      </c>
      <c r="G821" t="n">
        <v>1</v>
      </c>
    </row>
    <row r="822">
      <c r="A822" t="inlineStr">
        <is>
          <t>Facebook</t>
        </is>
      </c>
      <c r="B822" s="1" t="n">
        <v>44249</v>
      </c>
      <c r="C822" t="n">
        <v>95.45</v>
      </c>
      <c r="D822" t="n">
        <v>3026110</v>
      </c>
      <c r="E822" t="n">
        <v>2021</v>
      </c>
      <c r="F822" t="n">
        <v>2</v>
      </c>
      <c r="G822" t="n">
        <v>1</v>
      </c>
    </row>
    <row r="823">
      <c r="A823" t="inlineStr">
        <is>
          <t>Facebook</t>
        </is>
      </c>
      <c r="B823" s="1" t="n">
        <v>44250</v>
      </c>
      <c r="C823" t="n">
        <v>96.86</v>
      </c>
      <c r="D823" t="n">
        <v>6641379</v>
      </c>
      <c r="E823" t="n">
        <v>2021</v>
      </c>
      <c r="F823" t="n">
        <v>2</v>
      </c>
      <c r="G823" t="n">
        <v>1</v>
      </c>
    </row>
    <row r="824">
      <c r="A824" t="inlineStr">
        <is>
          <t>Facebook</t>
        </is>
      </c>
      <c r="B824" s="1" t="n">
        <v>44251</v>
      </c>
      <c r="C824" t="n">
        <v>99.16</v>
      </c>
      <c r="D824" t="n">
        <v>9825150</v>
      </c>
      <c r="E824" t="n">
        <v>2021</v>
      </c>
      <c r="F824" t="n">
        <v>2</v>
      </c>
      <c r="G824" t="n">
        <v>1</v>
      </c>
    </row>
    <row r="825">
      <c r="A825" t="inlineStr">
        <is>
          <t>Facebook</t>
        </is>
      </c>
      <c r="B825" s="1" t="n">
        <v>44252</v>
      </c>
      <c r="C825" t="n">
        <v>98.79000000000001</v>
      </c>
      <c r="D825" t="n">
        <v>6519948</v>
      </c>
      <c r="E825" t="n">
        <v>2021</v>
      </c>
      <c r="F825" t="n">
        <v>2</v>
      </c>
      <c r="G825" t="n">
        <v>1</v>
      </c>
    </row>
    <row r="826">
      <c r="A826" t="inlineStr">
        <is>
          <t>Facebook</t>
        </is>
      </c>
      <c r="B826" s="1" t="n">
        <v>44253</v>
      </c>
      <c r="C826" t="n">
        <v>98.34999999999999</v>
      </c>
      <c r="D826" t="n">
        <v>7928887</v>
      </c>
      <c r="E826" t="n">
        <v>2021</v>
      </c>
      <c r="F826" t="n">
        <v>2</v>
      </c>
      <c r="G826" t="n">
        <v>1</v>
      </c>
    </row>
    <row r="827">
      <c r="A827" t="inlineStr">
        <is>
          <t>Facebook</t>
        </is>
      </c>
      <c r="B827" s="1" t="n">
        <v>44256</v>
      </c>
      <c r="C827" t="n">
        <v>99.8</v>
      </c>
      <c r="D827" t="n">
        <v>5566701</v>
      </c>
      <c r="E827" t="n">
        <v>2021</v>
      </c>
      <c r="F827" t="n">
        <v>3</v>
      </c>
      <c r="G827" t="n">
        <v>1</v>
      </c>
    </row>
    <row r="828">
      <c r="A828" t="inlineStr">
        <is>
          <t>Facebook</t>
        </is>
      </c>
      <c r="B828" s="1" t="n">
        <v>44257</v>
      </c>
      <c r="C828" t="n">
        <v>101.38</v>
      </c>
      <c r="D828" t="n">
        <v>9127333</v>
      </c>
      <c r="E828" t="n">
        <v>2021</v>
      </c>
      <c r="F828" t="n">
        <v>3</v>
      </c>
      <c r="G828" t="n">
        <v>1</v>
      </c>
    </row>
    <row r="829">
      <c r="A829" t="inlineStr">
        <is>
          <t>Facebook</t>
        </is>
      </c>
      <c r="B829" s="1" t="n">
        <v>44258</v>
      </c>
      <c r="C829" t="n">
        <v>100.86</v>
      </c>
      <c r="D829" t="n">
        <v>3980672</v>
      </c>
      <c r="E829" t="n">
        <v>2021</v>
      </c>
      <c r="F829" t="n">
        <v>3</v>
      </c>
      <c r="G829" t="n">
        <v>1</v>
      </c>
    </row>
    <row r="830">
      <c r="A830" t="inlineStr">
        <is>
          <t>Facebook</t>
        </is>
      </c>
      <c r="B830" s="1" t="n">
        <v>44259</v>
      </c>
      <c r="C830" t="n">
        <v>100.44</v>
      </c>
      <c r="D830" t="n">
        <v>9236781</v>
      </c>
      <c r="E830" t="n">
        <v>2021</v>
      </c>
      <c r="F830" t="n">
        <v>3</v>
      </c>
      <c r="G830" t="n">
        <v>1</v>
      </c>
    </row>
    <row r="831">
      <c r="A831" t="inlineStr">
        <is>
          <t>Facebook</t>
        </is>
      </c>
      <c r="B831" s="1" t="n">
        <v>44260</v>
      </c>
      <c r="C831" t="n">
        <v>100.16</v>
      </c>
      <c r="D831" t="n">
        <v>9815282</v>
      </c>
      <c r="E831" t="n">
        <v>2021</v>
      </c>
      <c r="F831" t="n">
        <v>3</v>
      </c>
      <c r="G831" t="n">
        <v>1</v>
      </c>
    </row>
    <row r="832">
      <c r="A832" t="inlineStr">
        <is>
          <t>Facebook</t>
        </is>
      </c>
      <c r="B832" s="1" t="n">
        <v>44263</v>
      </c>
      <c r="C832" t="n">
        <v>98.81</v>
      </c>
      <c r="D832" t="n">
        <v>6202413</v>
      </c>
      <c r="E832" t="n">
        <v>2021</v>
      </c>
      <c r="F832" t="n">
        <v>3</v>
      </c>
      <c r="G832" t="n">
        <v>1</v>
      </c>
    </row>
    <row r="833">
      <c r="A833" t="inlineStr">
        <is>
          <t>Facebook</t>
        </is>
      </c>
      <c r="B833" s="1" t="n">
        <v>44264</v>
      </c>
      <c r="C833" t="n">
        <v>97.89</v>
      </c>
      <c r="D833" t="n">
        <v>1082409</v>
      </c>
      <c r="E833" t="n">
        <v>2021</v>
      </c>
      <c r="F833" t="n">
        <v>3</v>
      </c>
      <c r="G833" t="n">
        <v>1</v>
      </c>
    </row>
    <row r="834">
      <c r="A834" t="inlineStr">
        <is>
          <t>Facebook</t>
        </is>
      </c>
      <c r="B834" s="1" t="n">
        <v>44265</v>
      </c>
      <c r="C834" t="n">
        <v>96.89</v>
      </c>
      <c r="D834" t="n">
        <v>8363280</v>
      </c>
      <c r="E834" t="n">
        <v>2021</v>
      </c>
      <c r="F834" t="n">
        <v>3</v>
      </c>
      <c r="G834" t="n">
        <v>1</v>
      </c>
    </row>
    <row r="835">
      <c r="A835" t="inlineStr">
        <is>
          <t>Facebook</t>
        </is>
      </c>
      <c r="B835" s="1" t="n">
        <v>44266</v>
      </c>
      <c r="C835" t="n">
        <v>96.12</v>
      </c>
      <c r="D835" t="n">
        <v>7766886</v>
      </c>
      <c r="E835" t="n">
        <v>2021</v>
      </c>
      <c r="F835" t="n">
        <v>3</v>
      </c>
      <c r="G835" t="n">
        <v>1</v>
      </c>
    </row>
    <row r="836">
      <c r="A836" t="inlineStr">
        <is>
          <t>Facebook</t>
        </is>
      </c>
      <c r="B836" s="1" t="n">
        <v>44267</v>
      </c>
      <c r="C836" t="n">
        <v>96.09</v>
      </c>
      <c r="D836" t="n">
        <v>9212411</v>
      </c>
      <c r="E836" t="n">
        <v>2021</v>
      </c>
      <c r="F836" t="n">
        <v>3</v>
      </c>
      <c r="G836" t="n">
        <v>1</v>
      </c>
    </row>
    <row r="837">
      <c r="A837" t="inlineStr">
        <is>
          <t>Facebook</t>
        </is>
      </c>
      <c r="B837" s="1" t="n">
        <v>44270</v>
      </c>
      <c r="C837" t="n">
        <v>96.31999999999999</v>
      </c>
      <c r="D837" t="n">
        <v>6417755</v>
      </c>
      <c r="E837" t="n">
        <v>2021</v>
      </c>
      <c r="F837" t="n">
        <v>3</v>
      </c>
      <c r="G837" t="n">
        <v>1</v>
      </c>
    </row>
    <row r="838">
      <c r="A838" t="inlineStr">
        <is>
          <t>Facebook</t>
        </is>
      </c>
      <c r="B838" s="1" t="n">
        <v>44271</v>
      </c>
      <c r="C838" t="n">
        <v>97.87</v>
      </c>
      <c r="D838" t="n">
        <v>6131104</v>
      </c>
      <c r="E838" t="n">
        <v>2021</v>
      </c>
      <c r="F838" t="n">
        <v>3</v>
      </c>
      <c r="G838" t="n">
        <v>1</v>
      </c>
    </row>
    <row r="839">
      <c r="A839" t="inlineStr">
        <is>
          <t>Facebook</t>
        </is>
      </c>
      <c r="B839" s="1" t="n">
        <v>44272</v>
      </c>
      <c r="C839" t="n">
        <v>96.87</v>
      </c>
      <c r="D839" t="n">
        <v>4499701</v>
      </c>
      <c r="E839" t="n">
        <v>2021</v>
      </c>
      <c r="F839" t="n">
        <v>3</v>
      </c>
      <c r="G839" t="n">
        <v>1</v>
      </c>
    </row>
    <row r="840">
      <c r="A840" t="inlineStr">
        <is>
          <t>Facebook</t>
        </is>
      </c>
      <c r="B840" s="1" t="n">
        <v>44273</v>
      </c>
      <c r="C840" t="n">
        <v>97.86</v>
      </c>
      <c r="D840" t="n">
        <v>2927716</v>
      </c>
      <c r="E840" t="n">
        <v>2021</v>
      </c>
      <c r="F840" t="n">
        <v>3</v>
      </c>
      <c r="G840" t="n">
        <v>1</v>
      </c>
    </row>
    <row r="841">
      <c r="A841" t="inlineStr">
        <is>
          <t>Facebook</t>
        </is>
      </c>
      <c r="B841" s="1" t="n">
        <v>44274</v>
      </c>
      <c r="C841" t="n">
        <v>97.64</v>
      </c>
      <c r="D841" t="n">
        <v>6241684</v>
      </c>
      <c r="E841" t="n">
        <v>2021</v>
      </c>
      <c r="F841" t="n">
        <v>3</v>
      </c>
      <c r="G841" t="n">
        <v>1</v>
      </c>
    </row>
    <row r="842">
      <c r="A842" t="inlineStr">
        <is>
          <t>Facebook</t>
        </is>
      </c>
      <c r="B842" s="1" t="n">
        <v>44277</v>
      </c>
      <c r="C842" t="n">
        <v>97.59</v>
      </c>
      <c r="D842" t="n">
        <v>6081857</v>
      </c>
      <c r="E842" t="n">
        <v>2021</v>
      </c>
      <c r="F842" t="n">
        <v>3</v>
      </c>
      <c r="G842" t="n">
        <v>1</v>
      </c>
    </row>
    <row r="843">
      <c r="A843" t="inlineStr">
        <is>
          <t>Facebook</t>
        </is>
      </c>
      <c r="B843" s="1" t="n">
        <v>44278</v>
      </c>
      <c r="C843" t="n">
        <v>98.27</v>
      </c>
      <c r="D843" t="n">
        <v>6759420</v>
      </c>
      <c r="E843" t="n">
        <v>2021</v>
      </c>
      <c r="F843" t="n">
        <v>3</v>
      </c>
      <c r="G843" t="n">
        <v>1</v>
      </c>
    </row>
    <row r="844">
      <c r="A844" t="inlineStr">
        <is>
          <t>Facebook</t>
        </is>
      </c>
      <c r="B844" s="1" t="n">
        <v>44279</v>
      </c>
      <c r="C844" t="n">
        <v>97.15000000000001</v>
      </c>
      <c r="D844" t="n">
        <v>6306490</v>
      </c>
      <c r="E844" t="n">
        <v>2021</v>
      </c>
      <c r="F844" t="n">
        <v>3</v>
      </c>
      <c r="G844" t="n">
        <v>1</v>
      </c>
    </row>
    <row r="845">
      <c r="A845" t="inlineStr">
        <is>
          <t>Facebook</t>
        </is>
      </c>
      <c r="B845" s="1" t="n">
        <v>44280</v>
      </c>
      <c r="C845" t="n">
        <v>97.53</v>
      </c>
      <c r="D845" t="n">
        <v>7922981</v>
      </c>
      <c r="E845" t="n">
        <v>2021</v>
      </c>
      <c r="F845" t="n">
        <v>3</v>
      </c>
      <c r="G845" t="n">
        <v>1</v>
      </c>
    </row>
    <row r="846">
      <c r="A846" t="inlineStr">
        <is>
          <t>Facebook</t>
        </is>
      </c>
      <c r="B846" s="1" t="n">
        <v>44281</v>
      </c>
      <c r="C846" t="n">
        <v>97.7</v>
      </c>
      <c r="D846" t="n">
        <v>8817209</v>
      </c>
      <c r="E846" t="n">
        <v>2021</v>
      </c>
      <c r="F846" t="n">
        <v>3</v>
      </c>
      <c r="G846" t="n">
        <v>1</v>
      </c>
    </row>
    <row r="847">
      <c r="A847" t="inlineStr">
        <is>
          <t>Facebook</t>
        </is>
      </c>
      <c r="B847" s="1" t="n">
        <v>44284</v>
      </c>
      <c r="C847" t="n">
        <v>98.19</v>
      </c>
      <c r="D847" t="n">
        <v>5893091</v>
      </c>
      <c r="E847" t="n">
        <v>2021</v>
      </c>
      <c r="F847" t="n">
        <v>3</v>
      </c>
      <c r="G847" t="n">
        <v>1</v>
      </c>
    </row>
    <row r="848">
      <c r="A848" t="inlineStr">
        <is>
          <t>Facebook</t>
        </is>
      </c>
      <c r="B848" s="1" t="n">
        <v>44285</v>
      </c>
      <c r="C848" t="n">
        <v>98.48</v>
      </c>
      <c r="D848" t="n">
        <v>4800315</v>
      </c>
      <c r="E848" t="n">
        <v>2021</v>
      </c>
      <c r="F848" t="n">
        <v>3</v>
      </c>
      <c r="G848" t="n">
        <v>1</v>
      </c>
    </row>
    <row r="849">
      <c r="A849" t="inlineStr">
        <is>
          <t>Facebook</t>
        </is>
      </c>
      <c r="B849" s="1" t="n">
        <v>44286</v>
      </c>
      <c r="C849" t="n">
        <v>100.93</v>
      </c>
      <c r="D849" t="n">
        <v>7469723</v>
      </c>
      <c r="E849" t="n">
        <v>2021</v>
      </c>
      <c r="F849" t="n">
        <v>3</v>
      </c>
      <c r="G849" t="n">
        <v>1</v>
      </c>
    </row>
    <row r="850">
      <c r="A850" t="inlineStr">
        <is>
          <t>Facebook</t>
        </is>
      </c>
      <c r="B850" s="1" t="n">
        <v>44287</v>
      </c>
      <c r="C850" t="n">
        <v>100.29</v>
      </c>
      <c r="D850" t="n">
        <v>7102545</v>
      </c>
      <c r="E850" t="n">
        <v>2021</v>
      </c>
      <c r="F850" t="n">
        <v>4</v>
      </c>
      <c r="G850" t="n">
        <v>1</v>
      </c>
    </row>
    <row r="851">
      <c r="A851" t="inlineStr">
        <is>
          <t>Facebook</t>
        </is>
      </c>
      <c r="B851" s="1" t="n">
        <v>44288</v>
      </c>
      <c r="C851" t="n">
        <v>99.76000000000001</v>
      </c>
      <c r="D851" t="n">
        <v>3252641</v>
      </c>
      <c r="E851" t="n">
        <v>2021</v>
      </c>
      <c r="F851" t="n">
        <v>4</v>
      </c>
      <c r="G851" t="n">
        <v>1</v>
      </c>
    </row>
    <row r="852">
      <c r="A852" t="inlineStr">
        <is>
          <t>Facebook</t>
        </is>
      </c>
      <c r="B852" s="1" t="n">
        <v>44291</v>
      </c>
      <c r="C852" t="n">
        <v>99.14</v>
      </c>
      <c r="D852" t="n">
        <v>1344126</v>
      </c>
      <c r="E852" t="n">
        <v>2021</v>
      </c>
      <c r="F852" t="n">
        <v>4</v>
      </c>
      <c r="G852" t="n">
        <v>1</v>
      </c>
    </row>
    <row r="853">
      <c r="A853" t="inlineStr">
        <is>
          <t>Facebook</t>
        </is>
      </c>
      <c r="B853" s="1" t="n">
        <v>44292</v>
      </c>
      <c r="C853" t="n">
        <v>98.59</v>
      </c>
      <c r="D853" t="n">
        <v>6107385</v>
      </c>
      <c r="E853" t="n">
        <v>2021</v>
      </c>
      <c r="F853" t="n">
        <v>4</v>
      </c>
      <c r="G853" t="n">
        <v>1</v>
      </c>
    </row>
    <row r="854">
      <c r="A854" t="inlineStr">
        <is>
          <t>Facebook</t>
        </is>
      </c>
      <c r="B854" s="1" t="n">
        <v>44293</v>
      </c>
      <c r="C854" t="n">
        <v>97.95</v>
      </c>
      <c r="D854" t="n">
        <v>9074444</v>
      </c>
      <c r="E854" t="n">
        <v>2021</v>
      </c>
      <c r="F854" t="n">
        <v>4</v>
      </c>
      <c r="G854" t="n">
        <v>1</v>
      </c>
    </row>
    <row r="855">
      <c r="A855" t="inlineStr">
        <is>
          <t>Facebook</t>
        </is>
      </c>
      <c r="B855" s="1" t="n">
        <v>44294</v>
      </c>
      <c r="C855" t="n">
        <v>99.14</v>
      </c>
      <c r="D855" t="n">
        <v>2137411</v>
      </c>
      <c r="E855" t="n">
        <v>2021</v>
      </c>
      <c r="F855" t="n">
        <v>4</v>
      </c>
      <c r="G855" t="n">
        <v>1</v>
      </c>
    </row>
    <row r="856">
      <c r="A856" t="inlineStr">
        <is>
          <t>Facebook</t>
        </is>
      </c>
      <c r="B856" s="1" t="n">
        <v>44295</v>
      </c>
      <c r="C856" t="n">
        <v>100.56</v>
      </c>
      <c r="D856" t="n">
        <v>2670357</v>
      </c>
      <c r="E856" t="n">
        <v>2021</v>
      </c>
      <c r="F856" t="n">
        <v>4</v>
      </c>
      <c r="G856" t="n">
        <v>1</v>
      </c>
    </row>
    <row r="857">
      <c r="A857" t="inlineStr">
        <is>
          <t>Facebook</t>
        </is>
      </c>
      <c r="B857" s="1" t="n">
        <v>44298</v>
      </c>
      <c r="C857" t="n">
        <v>99.98999999999999</v>
      </c>
      <c r="D857" t="n">
        <v>6939334</v>
      </c>
      <c r="E857" t="n">
        <v>2021</v>
      </c>
      <c r="F857" t="n">
        <v>4</v>
      </c>
      <c r="G857" t="n">
        <v>1</v>
      </c>
    </row>
    <row r="858">
      <c r="A858" t="inlineStr">
        <is>
          <t>Facebook</t>
        </is>
      </c>
      <c r="B858" s="1" t="n">
        <v>44299</v>
      </c>
      <c r="C858" t="n">
        <v>99.15000000000001</v>
      </c>
      <c r="D858" t="n">
        <v>7393404</v>
      </c>
      <c r="E858" t="n">
        <v>2021</v>
      </c>
      <c r="F858" t="n">
        <v>4</v>
      </c>
      <c r="G858" t="n">
        <v>1</v>
      </c>
    </row>
    <row r="859">
      <c r="A859" t="inlineStr">
        <is>
          <t>Facebook</t>
        </is>
      </c>
      <c r="B859" s="1" t="n">
        <v>44300</v>
      </c>
      <c r="C859" t="n">
        <v>99.63</v>
      </c>
      <c r="D859" t="n">
        <v>4330922</v>
      </c>
      <c r="E859" t="n">
        <v>2021</v>
      </c>
      <c r="F859" t="n">
        <v>4</v>
      </c>
      <c r="G859" t="n">
        <v>1</v>
      </c>
    </row>
    <row r="860">
      <c r="A860" t="inlineStr">
        <is>
          <t>Facebook</t>
        </is>
      </c>
      <c r="B860" s="1" t="n">
        <v>44301</v>
      </c>
      <c r="C860" t="n">
        <v>99.06999999999999</v>
      </c>
      <c r="D860" t="n">
        <v>5155479</v>
      </c>
      <c r="E860" t="n">
        <v>2021</v>
      </c>
      <c r="F860" t="n">
        <v>4</v>
      </c>
      <c r="G860" t="n">
        <v>1</v>
      </c>
    </row>
    <row r="861">
      <c r="A861" t="inlineStr">
        <is>
          <t>Facebook</t>
        </is>
      </c>
      <c r="B861" s="1" t="n">
        <v>44302</v>
      </c>
      <c r="C861" t="n">
        <v>99.70999999999999</v>
      </c>
      <c r="D861" t="n">
        <v>6709635</v>
      </c>
      <c r="E861" t="n">
        <v>2021</v>
      </c>
      <c r="F861" t="n">
        <v>4</v>
      </c>
      <c r="G861" t="n">
        <v>1</v>
      </c>
    </row>
    <row r="862">
      <c r="A862" t="inlineStr">
        <is>
          <t>Facebook</t>
        </is>
      </c>
      <c r="B862" s="1" t="n">
        <v>44305</v>
      </c>
      <c r="C862" t="n">
        <v>99.91</v>
      </c>
      <c r="D862" t="n">
        <v>9686594</v>
      </c>
      <c r="E862" t="n">
        <v>2021</v>
      </c>
      <c r="F862" t="n">
        <v>4</v>
      </c>
      <c r="G862" t="n">
        <v>1</v>
      </c>
    </row>
    <row r="863">
      <c r="A863" t="inlineStr">
        <is>
          <t>Facebook</t>
        </is>
      </c>
      <c r="B863" s="1" t="n">
        <v>44306</v>
      </c>
      <c r="C863" t="n">
        <v>98.39</v>
      </c>
      <c r="D863" t="n">
        <v>2315823</v>
      </c>
      <c r="E863" t="n">
        <v>2021</v>
      </c>
      <c r="F863" t="n">
        <v>4</v>
      </c>
      <c r="G863" t="n">
        <v>1</v>
      </c>
    </row>
    <row r="864">
      <c r="A864" t="inlineStr">
        <is>
          <t>Facebook</t>
        </is>
      </c>
      <c r="B864" s="1" t="n">
        <v>44307</v>
      </c>
      <c r="C864" t="n">
        <v>99.94</v>
      </c>
      <c r="D864" t="n">
        <v>4433372</v>
      </c>
      <c r="E864" t="n">
        <v>2021</v>
      </c>
      <c r="F864" t="n">
        <v>4</v>
      </c>
      <c r="G864" t="n">
        <v>1</v>
      </c>
    </row>
    <row r="865">
      <c r="A865" t="inlineStr">
        <is>
          <t>Facebook</t>
        </is>
      </c>
      <c r="B865" s="1" t="n">
        <v>44308</v>
      </c>
      <c r="C865" t="n">
        <v>101.74</v>
      </c>
      <c r="D865" t="n">
        <v>1770692</v>
      </c>
      <c r="E865" t="n">
        <v>2021</v>
      </c>
      <c r="F865" t="n">
        <v>4</v>
      </c>
      <c r="G865" t="n">
        <v>1</v>
      </c>
    </row>
    <row r="866">
      <c r="A866" t="inlineStr">
        <is>
          <t>Facebook</t>
        </is>
      </c>
      <c r="B866" s="1" t="n">
        <v>44309</v>
      </c>
      <c r="C866" t="n">
        <v>101.12</v>
      </c>
      <c r="D866" t="n">
        <v>6867504</v>
      </c>
      <c r="E866" t="n">
        <v>2021</v>
      </c>
      <c r="F866" t="n">
        <v>4</v>
      </c>
      <c r="G866" t="n">
        <v>1</v>
      </c>
    </row>
    <row r="867">
      <c r="A867" t="inlineStr">
        <is>
          <t>Facebook</t>
        </is>
      </c>
      <c r="B867" s="1" t="n">
        <v>44312</v>
      </c>
      <c r="C867" t="n">
        <v>100.74</v>
      </c>
      <c r="D867" t="n">
        <v>9817353</v>
      </c>
      <c r="E867" t="n">
        <v>2021</v>
      </c>
      <c r="F867" t="n">
        <v>4</v>
      </c>
      <c r="G867" t="n">
        <v>1</v>
      </c>
    </row>
    <row r="868">
      <c r="A868" t="inlineStr">
        <is>
          <t>Facebook</t>
        </is>
      </c>
      <c r="B868" s="1" t="n">
        <v>44313</v>
      </c>
      <c r="C868" t="n">
        <v>101.02</v>
      </c>
      <c r="D868" t="n">
        <v>5832091</v>
      </c>
      <c r="E868" t="n">
        <v>2021</v>
      </c>
      <c r="F868" t="n">
        <v>4</v>
      </c>
      <c r="G868" t="n">
        <v>1</v>
      </c>
    </row>
    <row r="869">
      <c r="A869" t="inlineStr">
        <is>
          <t>Facebook</t>
        </is>
      </c>
      <c r="B869" s="1" t="n">
        <v>44314</v>
      </c>
      <c r="C869" t="n">
        <v>101.36</v>
      </c>
      <c r="D869" t="n">
        <v>1673812</v>
      </c>
      <c r="E869" t="n">
        <v>2021</v>
      </c>
      <c r="F869" t="n">
        <v>4</v>
      </c>
      <c r="G869" t="n">
        <v>1</v>
      </c>
    </row>
    <row r="870">
      <c r="A870" t="inlineStr">
        <is>
          <t>Facebook</t>
        </is>
      </c>
      <c r="B870" s="1" t="n">
        <v>44315</v>
      </c>
      <c r="C870" t="n">
        <v>102.02</v>
      </c>
      <c r="D870" t="n">
        <v>3932977</v>
      </c>
      <c r="E870" t="n">
        <v>2021</v>
      </c>
      <c r="F870" t="n">
        <v>4</v>
      </c>
      <c r="G870" t="n">
        <v>1</v>
      </c>
    </row>
    <row r="871">
      <c r="A871" t="inlineStr">
        <is>
          <t>Facebook</t>
        </is>
      </c>
      <c r="B871" s="1" t="n">
        <v>44316</v>
      </c>
      <c r="C871" t="n">
        <v>104.03</v>
      </c>
      <c r="D871" t="n">
        <v>8797698</v>
      </c>
      <c r="E871" t="n">
        <v>2021</v>
      </c>
      <c r="F871" t="n">
        <v>4</v>
      </c>
      <c r="G871" t="n">
        <v>1</v>
      </c>
    </row>
    <row r="872">
      <c r="A872" t="inlineStr">
        <is>
          <t>Facebook</t>
        </is>
      </c>
      <c r="B872" s="1" t="n">
        <v>44319</v>
      </c>
      <c r="C872" t="n">
        <v>103.85</v>
      </c>
      <c r="D872" t="n">
        <v>7982252</v>
      </c>
      <c r="E872" t="n">
        <v>2021</v>
      </c>
      <c r="F872" t="n">
        <v>5</v>
      </c>
      <c r="G872" t="n">
        <v>1</v>
      </c>
    </row>
    <row r="873">
      <c r="A873" t="inlineStr">
        <is>
          <t>Facebook</t>
        </is>
      </c>
      <c r="B873" s="1" t="n">
        <v>44320</v>
      </c>
      <c r="C873" t="n">
        <v>103.05</v>
      </c>
      <c r="D873" t="n">
        <v>7616659</v>
      </c>
      <c r="E873" t="n">
        <v>2021</v>
      </c>
      <c r="F873" t="n">
        <v>5</v>
      </c>
      <c r="G873" t="n">
        <v>1</v>
      </c>
    </row>
    <row r="874">
      <c r="A874" t="inlineStr">
        <is>
          <t>Facebook</t>
        </is>
      </c>
      <c r="B874" s="1" t="n">
        <v>44321</v>
      </c>
      <c r="C874" t="n">
        <v>101.67</v>
      </c>
      <c r="D874" t="n">
        <v>4817042</v>
      </c>
      <c r="E874" t="n">
        <v>2021</v>
      </c>
      <c r="F874" t="n">
        <v>5</v>
      </c>
      <c r="G874" t="n">
        <v>1</v>
      </c>
    </row>
    <row r="875">
      <c r="A875" t="inlineStr">
        <is>
          <t>Facebook</t>
        </is>
      </c>
      <c r="B875" s="1" t="n">
        <v>44322</v>
      </c>
      <c r="C875" t="n">
        <v>100.94</v>
      </c>
      <c r="D875" t="n">
        <v>5539170</v>
      </c>
      <c r="E875" t="n">
        <v>2021</v>
      </c>
      <c r="F875" t="n">
        <v>5</v>
      </c>
      <c r="G875" t="n">
        <v>1</v>
      </c>
    </row>
    <row r="876">
      <c r="A876" t="inlineStr">
        <is>
          <t>Facebook</t>
        </is>
      </c>
      <c r="B876" s="1" t="n">
        <v>44323</v>
      </c>
      <c r="C876" t="n">
        <v>100.91</v>
      </c>
      <c r="D876" t="n">
        <v>5969411</v>
      </c>
      <c r="E876" t="n">
        <v>2021</v>
      </c>
      <c r="F876" t="n">
        <v>5</v>
      </c>
      <c r="G876" t="n">
        <v>1</v>
      </c>
    </row>
    <row r="877">
      <c r="A877" t="inlineStr">
        <is>
          <t>Facebook</t>
        </is>
      </c>
      <c r="B877" s="1" t="n">
        <v>44326</v>
      </c>
      <c r="C877" t="n">
        <v>102.7</v>
      </c>
      <c r="D877" t="n">
        <v>1536644</v>
      </c>
      <c r="E877" t="n">
        <v>2021</v>
      </c>
      <c r="F877" t="n">
        <v>5</v>
      </c>
      <c r="G877" t="n">
        <v>1</v>
      </c>
    </row>
    <row r="878">
      <c r="A878" t="inlineStr">
        <is>
          <t>Facebook</t>
        </is>
      </c>
      <c r="B878" s="1" t="n">
        <v>44327</v>
      </c>
      <c r="C878" t="n">
        <v>102.18</v>
      </c>
      <c r="D878" t="n">
        <v>1652416</v>
      </c>
      <c r="E878" t="n">
        <v>2021</v>
      </c>
      <c r="F878" t="n">
        <v>5</v>
      </c>
      <c r="G878" t="n">
        <v>1</v>
      </c>
    </row>
    <row r="879">
      <c r="A879" t="inlineStr">
        <is>
          <t>Facebook</t>
        </is>
      </c>
      <c r="B879" s="1" t="n">
        <v>44328</v>
      </c>
      <c r="C879" t="n">
        <v>102.41</v>
      </c>
      <c r="D879" t="n">
        <v>6210307</v>
      </c>
      <c r="E879" t="n">
        <v>2021</v>
      </c>
      <c r="F879" t="n">
        <v>5</v>
      </c>
      <c r="G879" t="n">
        <v>1</v>
      </c>
    </row>
    <row r="880">
      <c r="A880" t="inlineStr">
        <is>
          <t>Facebook</t>
        </is>
      </c>
      <c r="B880" s="1" t="n">
        <v>44329</v>
      </c>
      <c r="C880" t="n">
        <v>102.39</v>
      </c>
      <c r="D880" t="n">
        <v>9161562</v>
      </c>
      <c r="E880" t="n">
        <v>2021</v>
      </c>
      <c r="F880" t="n">
        <v>5</v>
      </c>
      <c r="G880" t="n">
        <v>1</v>
      </c>
    </row>
    <row r="881">
      <c r="A881" t="inlineStr">
        <is>
          <t>Facebook</t>
        </is>
      </c>
      <c r="B881" s="1" t="n">
        <v>44330</v>
      </c>
      <c r="C881" t="n">
        <v>103.58</v>
      </c>
      <c r="D881" t="n">
        <v>2707542</v>
      </c>
      <c r="E881" t="n">
        <v>2021</v>
      </c>
      <c r="F881" t="n">
        <v>5</v>
      </c>
      <c r="G881" t="n">
        <v>1</v>
      </c>
    </row>
    <row r="882">
      <c r="A882" t="inlineStr">
        <is>
          <t>Facebook</t>
        </is>
      </c>
      <c r="B882" s="1" t="n">
        <v>44333</v>
      </c>
      <c r="C882" t="n">
        <v>106.11</v>
      </c>
      <c r="D882" t="n">
        <v>5191896</v>
      </c>
      <c r="E882" t="n">
        <v>2021</v>
      </c>
      <c r="F882" t="n">
        <v>5</v>
      </c>
      <c r="G882" t="n">
        <v>1</v>
      </c>
    </row>
    <row r="883">
      <c r="A883" t="inlineStr">
        <is>
          <t>Facebook</t>
        </is>
      </c>
      <c r="B883" s="1" t="n">
        <v>44334</v>
      </c>
      <c r="C883" t="n">
        <v>105.58</v>
      </c>
      <c r="D883" t="n">
        <v>7086932</v>
      </c>
      <c r="E883" t="n">
        <v>2021</v>
      </c>
      <c r="F883" t="n">
        <v>5</v>
      </c>
      <c r="G883" t="n">
        <v>1</v>
      </c>
    </row>
    <row r="884">
      <c r="A884" t="inlineStr">
        <is>
          <t>Facebook</t>
        </is>
      </c>
      <c r="B884" s="1" t="n">
        <v>44335</v>
      </c>
      <c r="C884" t="n">
        <v>105.09</v>
      </c>
      <c r="D884" t="n">
        <v>2474620</v>
      </c>
      <c r="E884" t="n">
        <v>2021</v>
      </c>
      <c r="F884" t="n">
        <v>5</v>
      </c>
      <c r="G884" t="n">
        <v>1</v>
      </c>
    </row>
    <row r="885">
      <c r="A885" t="inlineStr">
        <is>
          <t>Facebook</t>
        </is>
      </c>
      <c r="B885" s="1" t="n">
        <v>44336</v>
      </c>
      <c r="C885" t="n">
        <v>106.13</v>
      </c>
      <c r="D885" t="n">
        <v>2849395</v>
      </c>
      <c r="E885" t="n">
        <v>2021</v>
      </c>
      <c r="F885" t="n">
        <v>5</v>
      </c>
      <c r="G885" t="n">
        <v>1</v>
      </c>
    </row>
    <row r="886">
      <c r="A886" t="inlineStr">
        <is>
          <t>Facebook</t>
        </is>
      </c>
      <c r="B886" s="1" t="n">
        <v>44337</v>
      </c>
      <c r="C886" t="n">
        <v>106.81</v>
      </c>
      <c r="D886" t="n">
        <v>7623063</v>
      </c>
      <c r="E886" t="n">
        <v>2021</v>
      </c>
      <c r="F886" t="n">
        <v>5</v>
      </c>
      <c r="G886" t="n">
        <v>1</v>
      </c>
    </row>
    <row r="887">
      <c r="A887" t="inlineStr">
        <is>
          <t>Facebook</t>
        </is>
      </c>
      <c r="B887" s="1" t="n">
        <v>44340</v>
      </c>
      <c r="C887" t="n">
        <v>108.66</v>
      </c>
      <c r="D887" t="n">
        <v>1989336</v>
      </c>
      <c r="E887" t="n">
        <v>2021</v>
      </c>
      <c r="F887" t="n">
        <v>5</v>
      </c>
      <c r="G887" t="n">
        <v>1</v>
      </c>
    </row>
    <row r="888">
      <c r="A888" t="inlineStr">
        <is>
          <t>Facebook</t>
        </is>
      </c>
      <c r="B888" s="1" t="n">
        <v>44341</v>
      </c>
      <c r="C888" t="n">
        <v>109.24</v>
      </c>
      <c r="D888" t="n">
        <v>6224237</v>
      </c>
      <c r="E888" t="n">
        <v>2021</v>
      </c>
      <c r="F888" t="n">
        <v>5</v>
      </c>
      <c r="G888" t="n">
        <v>1</v>
      </c>
    </row>
    <row r="889">
      <c r="A889" t="inlineStr">
        <is>
          <t>Facebook</t>
        </is>
      </c>
      <c r="B889" s="1" t="n">
        <v>44342</v>
      </c>
      <c r="C889" t="n">
        <v>108.88</v>
      </c>
      <c r="D889" t="n">
        <v>4138102</v>
      </c>
      <c r="E889" t="n">
        <v>2021</v>
      </c>
      <c r="F889" t="n">
        <v>5</v>
      </c>
      <c r="G889" t="n">
        <v>1</v>
      </c>
    </row>
    <row r="890">
      <c r="A890" t="inlineStr">
        <is>
          <t>Facebook</t>
        </is>
      </c>
      <c r="B890" s="1" t="n">
        <v>44343</v>
      </c>
      <c r="C890" t="n">
        <v>109.47</v>
      </c>
      <c r="D890" t="n">
        <v>6160324</v>
      </c>
      <c r="E890" t="n">
        <v>2021</v>
      </c>
      <c r="F890" t="n">
        <v>5</v>
      </c>
      <c r="G890" t="n">
        <v>1</v>
      </c>
    </row>
    <row r="891">
      <c r="A891" t="inlineStr">
        <is>
          <t>Facebook</t>
        </is>
      </c>
      <c r="B891" s="1" t="n">
        <v>44344</v>
      </c>
      <c r="C891" t="n">
        <v>110.58</v>
      </c>
      <c r="D891" t="n">
        <v>8421289</v>
      </c>
      <c r="E891" t="n">
        <v>2021</v>
      </c>
      <c r="F891" t="n">
        <v>5</v>
      </c>
      <c r="G891" t="n">
        <v>1</v>
      </c>
    </row>
    <row r="892">
      <c r="A892" t="inlineStr">
        <is>
          <t>Facebook</t>
        </is>
      </c>
      <c r="B892" s="1" t="n">
        <v>44347</v>
      </c>
      <c r="C892" t="n">
        <v>111.4</v>
      </c>
      <c r="D892" t="n">
        <v>9450361</v>
      </c>
      <c r="E892" t="n">
        <v>2021</v>
      </c>
      <c r="F892" t="n">
        <v>5</v>
      </c>
      <c r="G892" t="n">
        <v>1</v>
      </c>
    </row>
    <row r="893">
      <c r="A893" t="inlineStr">
        <is>
          <t>Facebook</t>
        </is>
      </c>
      <c r="B893" s="1" t="n">
        <v>44348</v>
      </c>
      <c r="C893" t="n">
        <v>111.91</v>
      </c>
      <c r="D893" t="n">
        <v>6647183</v>
      </c>
      <c r="E893" t="n">
        <v>2021</v>
      </c>
      <c r="F893" t="n">
        <v>6</v>
      </c>
      <c r="G893" t="n">
        <v>1</v>
      </c>
    </row>
    <row r="894">
      <c r="A894" t="inlineStr">
        <is>
          <t>Facebook</t>
        </is>
      </c>
      <c r="B894" s="1" t="n">
        <v>44349</v>
      </c>
      <c r="C894" t="n">
        <v>112.98</v>
      </c>
      <c r="D894" t="n">
        <v>6666912</v>
      </c>
      <c r="E894" t="n">
        <v>2021</v>
      </c>
      <c r="F894" t="n">
        <v>6</v>
      </c>
      <c r="G894" t="n">
        <v>1</v>
      </c>
    </row>
    <row r="895">
      <c r="A895" t="inlineStr">
        <is>
          <t>Facebook</t>
        </is>
      </c>
      <c r="B895" s="1" t="n">
        <v>44350</v>
      </c>
      <c r="C895" t="n">
        <v>114.15</v>
      </c>
      <c r="D895" t="n">
        <v>5318420</v>
      </c>
      <c r="E895" t="n">
        <v>2021</v>
      </c>
      <c r="F895" t="n">
        <v>6</v>
      </c>
      <c r="G895" t="n">
        <v>1</v>
      </c>
    </row>
    <row r="896">
      <c r="A896" t="inlineStr">
        <is>
          <t>Facebook</t>
        </is>
      </c>
      <c r="B896" s="1" t="n">
        <v>44351</v>
      </c>
      <c r="C896" t="n">
        <v>115.53</v>
      </c>
      <c r="D896" t="n">
        <v>6217084</v>
      </c>
      <c r="E896" t="n">
        <v>2021</v>
      </c>
      <c r="F896" t="n">
        <v>6</v>
      </c>
      <c r="G896" t="n">
        <v>1</v>
      </c>
    </row>
    <row r="897">
      <c r="A897" t="inlineStr">
        <is>
          <t>Facebook</t>
        </is>
      </c>
      <c r="B897" s="1" t="n">
        <v>44354</v>
      </c>
      <c r="C897" t="n">
        <v>116.18</v>
      </c>
      <c r="D897" t="n">
        <v>4205228</v>
      </c>
      <c r="E897" t="n">
        <v>2021</v>
      </c>
      <c r="F897" t="n">
        <v>6</v>
      </c>
      <c r="G897" t="n">
        <v>1</v>
      </c>
    </row>
    <row r="898">
      <c r="A898" t="inlineStr">
        <is>
          <t>Facebook</t>
        </is>
      </c>
      <c r="B898" s="1" t="n">
        <v>44355</v>
      </c>
      <c r="C898" t="n">
        <v>116.01</v>
      </c>
      <c r="D898" t="n">
        <v>6299238</v>
      </c>
      <c r="E898" t="n">
        <v>2021</v>
      </c>
      <c r="F898" t="n">
        <v>6</v>
      </c>
      <c r="G898" t="n">
        <v>1</v>
      </c>
    </row>
    <row r="899">
      <c r="A899" t="inlineStr">
        <is>
          <t>Facebook</t>
        </is>
      </c>
      <c r="B899" s="1" t="n">
        <v>44356</v>
      </c>
      <c r="C899" t="n">
        <v>116.16</v>
      </c>
      <c r="D899" t="n">
        <v>9882600</v>
      </c>
      <c r="E899" t="n">
        <v>2021</v>
      </c>
      <c r="F899" t="n">
        <v>6</v>
      </c>
      <c r="G899" t="n">
        <v>1</v>
      </c>
    </row>
    <row r="900">
      <c r="A900" t="inlineStr">
        <is>
          <t>Facebook</t>
        </is>
      </c>
      <c r="B900" s="1" t="n">
        <v>44357</v>
      </c>
      <c r="C900" t="n">
        <v>117.36</v>
      </c>
      <c r="D900" t="n">
        <v>7514948</v>
      </c>
      <c r="E900" t="n">
        <v>2021</v>
      </c>
      <c r="F900" t="n">
        <v>6</v>
      </c>
      <c r="G900" t="n">
        <v>1</v>
      </c>
    </row>
    <row r="901">
      <c r="A901" t="inlineStr">
        <is>
          <t>Facebook</t>
        </is>
      </c>
      <c r="B901" s="1" t="n">
        <v>44358</v>
      </c>
      <c r="C901" t="n">
        <v>116.55</v>
      </c>
      <c r="D901" t="n">
        <v>5980137</v>
      </c>
      <c r="E901" t="n">
        <v>2021</v>
      </c>
      <c r="F901" t="n">
        <v>6</v>
      </c>
      <c r="G901" t="n">
        <v>1</v>
      </c>
    </row>
    <row r="902">
      <c r="A902" t="inlineStr">
        <is>
          <t>Facebook</t>
        </is>
      </c>
      <c r="B902" s="1" t="n">
        <v>44361</v>
      </c>
      <c r="C902" t="n">
        <v>116.92</v>
      </c>
      <c r="D902" t="n">
        <v>7717526</v>
      </c>
      <c r="E902" t="n">
        <v>2021</v>
      </c>
      <c r="F902" t="n">
        <v>6</v>
      </c>
      <c r="G902" t="n">
        <v>1</v>
      </c>
    </row>
    <row r="903">
      <c r="A903" t="inlineStr">
        <is>
          <t>Facebook</t>
        </is>
      </c>
      <c r="B903" s="1" t="n">
        <v>44362</v>
      </c>
      <c r="C903" t="n">
        <v>116.52</v>
      </c>
      <c r="D903" t="n">
        <v>9464848</v>
      </c>
      <c r="E903" t="n">
        <v>2021</v>
      </c>
      <c r="F903" t="n">
        <v>6</v>
      </c>
      <c r="G903" t="n">
        <v>1</v>
      </c>
    </row>
    <row r="904">
      <c r="A904" t="inlineStr">
        <is>
          <t>Facebook</t>
        </is>
      </c>
      <c r="B904" s="1" t="n">
        <v>44363</v>
      </c>
      <c r="C904" t="n">
        <v>116.55</v>
      </c>
      <c r="D904" t="n">
        <v>5429899</v>
      </c>
      <c r="E904" t="n">
        <v>2021</v>
      </c>
      <c r="F904" t="n">
        <v>6</v>
      </c>
      <c r="G904" t="n">
        <v>1</v>
      </c>
    </row>
    <row r="905">
      <c r="A905" t="inlineStr">
        <is>
          <t>Facebook</t>
        </is>
      </c>
      <c r="B905" s="1" t="n">
        <v>44364</v>
      </c>
      <c r="C905" t="n">
        <v>117.83</v>
      </c>
      <c r="D905" t="n">
        <v>4891151</v>
      </c>
      <c r="E905" t="n">
        <v>2021</v>
      </c>
      <c r="F905" t="n">
        <v>6</v>
      </c>
      <c r="G905" t="n">
        <v>1</v>
      </c>
    </row>
    <row r="906">
      <c r="A906" t="inlineStr">
        <is>
          <t>Facebook</t>
        </is>
      </c>
      <c r="B906" s="1" t="n">
        <v>44365</v>
      </c>
      <c r="C906" t="n">
        <v>118.02</v>
      </c>
      <c r="D906" t="n">
        <v>2948061</v>
      </c>
      <c r="E906" t="n">
        <v>2021</v>
      </c>
      <c r="F906" t="n">
        <v>6</v>
      </c>
      <c r="G906" t="n">
        <v>1</v>
      </c>
    </row>
    <row r="907">
      <c r="A907" t="inlineStr">
        <is>
          <t>Facebook</t>
        </is>
      </c>
      <c r="B907" s="1" t="n">
        <v>44368</v>
      </c>
      <c r="C907" t="n">
        <v>118.07</v>
      </c>
      <c r="D907" t="n">
        <v>8347000</v>
      </c>
      <c r="E907" t="n">
        <v>2021</v>
      </c>
      <c r="F907" t="n">
        <v>6</v>
      </c>
      <c r="G907" t="n">
        <v>1</v>
      </c>
    </row>
    <row r="908">
      <c r="A908" t="inlineStr">
        <is>
          <t>Facebook</t>
        </is>
      </c>
      <c r="B908" s="1" t="n">
        <v>44369</v>
      </c>
      <c r="C908" t="n">
        <v>116.71</v>
      </c>
      <c r="D908" t="n">
        <v>7581118</v>
      </c>
      <c r="E908" t="n">
        <v>2021</v>
      </c>
      <c r="F908" t="n">
        <v>6</v>
      </c>
      <c r="G908" t="n">
        <v>1</v>
      </c>
    </row>
    <row r="909">
      <c r="A909" t="inlineStr">
        <is>
          <t>Facebook</t>
        </is>
      </c>
      <c r="B909" s="1" t="n">
        <v>44370</v>
      </c>
      <c r="C909" t="n">
        <v>117.45</v>
      </c>
      <c r="D909" t="n">
        <v>6032661</v>
      </c>
      <c r="E909" t="n">
        <v>2021</v>
      </c>
      <c r="F909" t="n">
        <v>6</v>
      </c>
      <c r="G909" t="n">
        <v>1</v>
      </c>
    </row>
    <row r="910">
      <c r="A910" t="inlineStr">
        <is>
          <t>Facebook</t>
        </is>
      </c>
      <c r="B910" s="1" t="n">
        <v>44371</v>
      </c>
      <c r="C910" t="n">
        <v>118.1</v>
      </c>
      <c r="D910" t="n">
        <v>1898332</v>
      </c>
      <c r="E910" t="n">
        <v>2021</v>
      </c>
      <c r="F910" t="n">
        <v>6</v>
      </c>
      <c r="G910" t="n">
        <v>1</v>
      </c>
    </row>
    <row r="911">
      <c r="A911" t="inlineStr">
        <is>
          <t>Facebook</t>
        </is>
      </c>
      <c r="B911" s="1" t="n">
        <v>44372</v>
      </c>
      <c r="C911" t="n">
        <v>120.26</v>
      </c>
      <c r="D911" t="n">
        <v>8603876</v>
      </c>
      <c r="E911" t="n">
        <v>2021</v>
      </c>
      <c r="F911" t="n">
        <v>6</v>
      </c>
      <c r="G911" t="n">
        <v>1</v>
      </c>
    </row>
    <row r="912">
      <c r="A912" t="inlineStr">
        <is>
          <t>Facebook</t>
        </is>
      </c>
      <c r="B912" s="1" t="n">
        <v>44375</v>
      </c>
      <c r="C912" t="n">
        <v>119.95</v>
      </c>
      <c r="D912" t="n">
        <v>5025942</v>
      </c>
      <c r="E912" t="n">
        <v>2021</v>
      </c>
      <c r="F912" t="n">
        <v>6</v>
      </c>
      <c r="G912" t="n">
        <v>1</v>
      </c>
    </row>
    <row r="913">
      <c r="A913" t="inlineStr">
        <is>
          <t>Facebook</t>
        </is>
      </c>
      <c r="B913" s="1" t="n">
        <v>44376</v>
      </c>
      <c r="C913" t="n">
        <v>120.17</v>
      </c>
      <c r="D913" t="n">
        <v>9551795</v>
      </c>
      <c r="E913" t="n">
        <v>2021</v>
      </c>
      <c r="F913" t="n">
        <v>6</v>
      </c>
      <c r="G913" t="n">
        <v>1</v>
      </c>
    </row>
    <row r="914">
      <c r="A914" t="inlineStr">
        <is>
          <t>Facebook</t>
        </is>
      </c>
      <c r="B914" s="1" t="n">
        <v>44377</v>
      </c>
      <c r="C914" t="n">
        <v>120.42</v>
      </c>
      <c r="D914" t="n">
        <v>5703855</v>
      </c>
      <c r="E914" t="n">
        <v>2021</v>
      </c>
      <c r="F914" t="n">
        <v>6</v>
      </c>
      <c r="G914" t="n">
        <v>1</v>
      </c>
    </row>
    <row r="915">
      <c r="A915" t="inlineStr">
        <is>
          <t>Facebook</t>
        </is>
      </c>
      <c r="B915" s="1" t="n">
        <v>44378</v>
      </c>
      <c r="C915" t="n">
        <v>122</v>
      </c>
      <c r="D915" t="n">
        <v>2562518</v>
      </c>
      <c r="E915" t="n">
        <v>2021</v>
      </c>
      <c r="F915" t="n">
        <v>7</v>
      </c>
      <c r="G915" t="n">
        <v>2</v>
      </c>
    </row>
    <row r="916">
      <c r="A916" t="inlineStr">
        <is>
          <t>Facebook</t>
        </is>
      </c>
      <c r="B916" s="1" t="n">
        <v>44379</v>
      </c>
      <c r="C916" t="n">
        <v>121.9</v>
      </c>
      <c r="D916" t="n">
        <v>6248400</v>
      </c>
      <c r="E916" t="n">
        <v>2021</v>
      </c>
      <c r="F916" t="n">
        <v>7</v>
      </c>
      <c r="G916" t="n">
        <v>2</v>
      </c>
    </row>
    <row r="917">
      <c r="A917" t="inlineStr">
        <is>
          <t>Facebook</t>
        </is>
      </c>
      <c r="B917" s="1" t="n">
        <v>44382</v>
      </c>
      <c r="C917" t="n">
        <v>122.18</v>
      </c>
      <c r="D917" t="n">
        <v>9556135</v>
      </c>
      <c r="E917" t="n">
        <v>2021</v>
      </c>
      <c r="F917" t="n">
        <v>7</v>
      </c>
      <c r="G917" t="n">
        <v>2</v>
      </c>
    </row>
    <row r="918">
      <c r="A918" t="inlineStr">
        <is>
          <t>Facebook</t>
        </is>
      </c>
      <c r="B918" s="1" t="n">
        <v>44383</v>
      </c>
      <c r="C918" t="n">
        <v>122.79</v>
      </c>
      <c r="D918" t="n">
        <v>3744804</v>
      </c>
      <c r="E918" t="n">
        <v>2021</v>
      </c>
      <c r="F918" t="n">
        <v>7</v>
      </c>
      <c r="G918" t="n">
        <v>2</v>
      </c>
    </row>
    <row r="919">
      <c r="A919" t="inlineStr">
        <is>
          <t>Facebook</t>
        </is>
      </c>
      <c r="B919" s="1" t="n">
        <v>44384</v>
      </c>
      <c r="C919" t="n">
        <v>122.98</v>
      </c>
      <c r="D919" t="n">
        <v>9299141</v>
      </c>
      <c r="E919" t="n">
        <v>2021</v>
      </c>
      <c r="F919" t="n">
        <v>7</v>
      </c>
      <c r="G919" t="n">
        <v>2</v>
      </c>
    </row>
    <row r="920">
      <c r="A920" t="inlineStr">
        <is>
          <t>Facebook</t>
        </is>
      </c>
      <c r="B920" s="1" t="n">
        <v>44385</v>
      </c>
      <c r="C920" t="n">
        <v>122.53</v>
      </c>
      <c r="D920" t="n">
        <v>2587819</v>
      </c>
      <c r="E920" t="n">
        <v>2021</v>
      </c>
      <c r="F920" t="n">
        <v>7</v>
      </c>
      <c r="G920" t="n">
        <v>2</v>
      </c>
    </row>
    <row r="921">
      <c r="A921" t="inlineStr">
        <is>
          <t>Facebook</t>
        </is>
      </c>
      <c r="B921" s="1" t="n">
        <v>44386</v>
      </c>
      <c r="C921" t="n">
        <v>122.73</v>
      </c>
      <c r="D921" t="n">
        <v>6182101</v>
      </c>
      <c r="E921" t="n">
        <v>2021</v>
      </c>
      <c r="F921" t="n">
        <v>7</v>
      </c>
      <c r="G921" t="n">
        <v>2</v>
      </c>
    </row>
    <row r="922">
      <c r="A922" t="inlineStr">
        <is>
          <t>Facebook</t>
        </is>
      </c>
      <c r="B922" s="1" t="n">
        <v>44389</v>
      </c>
      <c r="C922" t="n">
        <v>123.8</v>
      </c>
      <c r="D922" t="n">
        <v>7541600</v>
      </c>
      <c r="E922" t="n">
        <v>2021</v>
      </c>
      <c r="F922" t="n">
        <v>7</v>
      </c>
      <c r="G922" t="n">
        <v>2</v>
      </c>
    </row>
    <row r="923">
      <c r="A923" t="inlineStr">
        <is>
          <t>Facebook</t>
        </is>
      </c>
      <c r="B923" s="1" t="n">
        <v>44390</v>
      </c>
      <c r="C923" t="n">
        <v>122.77</v>
      </c>
      <c r="D923" t="n">
        <v>7356381</v>
      </c>
      <c r="E923" t="n">
        <v>2021</v>
      </c>
      <c r="F923" t="n">
        <v>7</v>
      </c>
      <c r="G923" t="n">
        <v>2</v>
      </c>
    </row>
    <row r="924">
      <c r="A924" t="inlineStr">
        <is>
          <t>Facebook</t>
        </is>
      </c>
      <c r="B924" s="1" t="n">
        <v>44391</v>
      </c>
      <c r="C924" t="n">
        <v>122.91</v>
      </c>
      <c r="D924" t="n">
        <v>1594557</v>
      </c>
      <c r="E924" t="n">
        <v>2021</v>
      </c>
      <c r="F924" t="n">
        <v>7</v>
      </c>
      <c r="G924" t="n">
        <v>2</v>
      </c>
    </row>
    <row r="925">
      <c r="A925" t="inlineStr">
        <is>
          <t>Facebook</t>
        </is>
      </c>
      <c r="B925" s="1" t="n">
        <v>44392</v>
      </c>
      <c r="C925" t="n">
        <v>122.21</v>
      </c>
      <c r="D925" t="n">
        <v>8239914</v>
      </c>
      <c r="E925" t="n">
        <v>2021</v>
      </c>
      <c r="F925" t="n">
        <v>7</v>
      </c>
      <c r="G925" t="n">
        <v>2</v>
      </c>
    </row>
    <row r="926">
      <c r="A926" t="inlineStr">
        <is>
          <t>Facebook</t>
        </is>
      </c>
      <c r="B926" s="1" t="n">
        <v>44393</v>
      </c>
      <c r="C926" t="n">
        <v>123.4</v>
      </c>
      <c r="D926" t="n">
        <v>9354207</v>
      </c>
      <c r="E926" t="n">
        <v>2021</v>
      </c>
      <c r="F926" t="n">
        <v>7</v>
      </c>
      <c r="G926" t="n">
        <v>2</v>
      </c>
    </row>
    <row r="927">
      <c r="A927" t="inlineStr">
        <is>
          <t>Facebook</t>
        </is>
      </c>
      <c r="B927" s="1" t="n">
        <v>44396</v>
      </c>
      <c r="C927" t="n">
        <v>121.88</v>
      </c>
      <c r="D927" t="n">
        <v>1990121</v>
      </c>
      <c r="E927" t="n">
        <v>2021</v>
      </c>
      <c r="F927" t="n">
        <v>7</v>
      </c>
      <c r="G927" t="n">
        <v>2</v>
      </c>
    </row>
    <row r="928">
      <c r="A928" t="inlineStr">
        <is>
          <t>Facebook</t>
        </is>
      </c>
      <c r="B928" s="1" t="n">
        <v>44397</v>
      </c>
      <c r="C928" t="n">
        <v>121.32</v>
      </c>
      <c r="D928" t="n">
        <v>2725049</v>
      </c>
      <c r="E928" t="n">
        <v>2021</v>
      </c>
      <c r="F928" t="n">
        <v>7</v>
      </c>
      <c r="G928" t="n">
        <v>2</v>
      </c>
    </row>
    <row r="929">
      <c r="A929" t="inlineStr">
        <is>
          <t>Facebook</t>
        </is>
      </c>
      <c r="B929" s="1" t="n">
        <v>44398</v>
      </c>
      <c r="C929" t="n">
        <v>121.7</v>
      </c>
      <c r="D929" t="n">
        <v>8845870</v>
      </c>
      <c r="E929" t="n">
        <v>2021</v>
      </c>
      <c r="F929" t="n">
        <v>7</v>
      </c>
      <c r="G929" t="n">
        <v>2</v>
      </c>
    </row>
    <row r="930">
      <c r="A930" t="inlineStr">
        <is>
          <t>Facebook</t>
        </is>
      </c>
      <c r="B930" s="1" t="n">
        <v>44399</v>
      </c>
      <c r="C930" t="n">
        <v>123.26</v>
      </c>
      <c r="D930" t="n">
        <v>1483442</v>
      </c>
      <c r="E930" t="n">
        <v>2021</v>
      </c>
      <c r="F930" t="n">
        <v>7</v>
      </c>
      <c r="G930" t="n">
        <v>2</v>
      </c>
    </row>
    <row r="931">
      <c r="A931" t="inlineStr">
        <is>
          <t>Facebook</t>
        </is>
      </c>
      <c r="B931" s="1" t="n">
        <v>44400</v>
      </c>
      <c r="C931" t="n">
        <v>123.2</v>
      </c>
      <c r="D931" t="n">
        <v>6272225</v>
      </c>
      <c r="E931" t="n">
        <v>2021</v>
      </c>
      <c r="F931" t="n">
        <v>7</v>
      </c>
      <c r="G931" t="n">
        <v>2</v>
      </c>
    </row>
    <row r="932">
      <c r="A932" t="inlineStr">
        <is>
          <t>Facebook</t>
        </is>
      </c>
      <c r="B932" s="1" t="n">
        <v>44403</v>
      </c>
      <c r="C932" t="n">
        <v>122.64</v>
      </c>
      <c r="D932" t="n">
        <v>5109545</v>
      </c>
      <c r="E932" t="n">
        <v>2021</v>
      </c>
      <c r="F932" t="n">
        <v>7</v>
      </c>
      <c r="G932" t="n">
        <v>2</v>
      </c>
    </row>
    <row r="933">
      <c r="A933" t="inlineStr">
        <is>
          <t>Facebook</t>
        </is>
      </c>
      <c r="B933" s="1" t="n">
        <v>44404</v>
      </c>
      <c r="C933" t="n">
        <v>124.52</v>
      </c>
      <c r="D933" t="n">
        <v>7622766</v>
      </c>
      <c r="E933" t="n">
        <v>2021</v>
      </c>
      <c r="F933" t="n">
        <v>7</v>
      </c>
      <c r="G933" t="n">
        <v>2</v>
      </c>
    </row>
    <row r="934">
      <c r="A934" t="inlineStr">
        <is>
          <t>Facebook</t>
        </is>
      </c>
      <c r="B934" s="1" t="n">
        <v>44405</v>
      </c>
      <c r="C934" t="n">
        <v>123.07</v>
      </c>
      <c r="D934" t="n">
        <v>2751797</v>
      </c>
      <c r="E934" t="n">
        <v>2021</v>
      </c>
      <c r="F934" t="n">
        <v>7</v>
      </c>
      <c r="G934" t="n">
        <v>2</v>
      </c>
    </row>
    <row r="935">
      <c r="A935" t="inlineStr">
        <is>
          <t>Facebook</t>
        </is>
      </c>
      <c r="B935" s="1" t="n">
        <v>44406</v>
      </c>
      <c r="C935" t="n">
        <v>120.88</v>
      </c>
      <c r="D935" t="n">
        <v>9486014</v>
      </c>
      <c r="E935" t="n">
        <v>2021</v>
      </c>
      <c r="F935" t="n">
        <v>7</v>
      </c>
      <c r="G935" t="n">
        <v>2</v>
      </c>
    </row>
    <row r="936">
      <c r="A936" t="inlineStr">
        <is>
          <t>Facebook</t>
        </is>
      </c>
      <c r="B936" s="1" t="n">
        <v>44407</v>
      </c>
      <c r="C936" t="n">
        <v>121.32</v>
      </c>
      <c r="D936" t="n">
        <v>4452814</v>
      </c>
      <c r="E936" t="n">
        <v>2021</v>
      </c>
      <c r="F936" t="n">
        <v>7</v>
      </c>
      <c r="G936" t="n">
        <v>2</v>
      </c>
    </row>
    <row r="937">
      <c r="A937" t="inlineStr">
        <is>
          <t>Facebook</t>
        </is>
      </c>
      <c r="B937" s="1" t="n">
        <v>44410</v>
      </c>
      <c r="C937" t="n">
        <v>120.81</v>
      </c>
      <c r="D937" t="n">
        <v>7870679</v>
      </c>
      <c r="E937" t="n">
        <v>2021</v>
      </c>
      <c r="F937" t="n">
        <v>8</v>
      </c>
      <c r="G937" t="n">
        <v>2</v>
      </c>
    </row>
    <row r="938">
      <c r="A938" t="inlineStr">
        <is>
          <t>Facebook</t>
        </is>
      </c>
      <c r="B938" s="1" t="n">
        <v>44411</v>
      </c>
      <c r="C938" t="n">
        <v>119.79</v>
      </c>
      <c r="D938" t="n">
        <v>9038762</v>
      </c>
      <c r="E938" t="n">
        <v>2021</v>
      </c>
      <c r="F938" t="n">
        <v>8</v>
      </c>
      <c r="G938" t="n">
        <v>2</v>
      </c>
    </row>
    <row r="939">
      <c r="A939" t="inlineStr">
        <is>
          <t>Facebook</t>
        </is>
      </c>
      <c r="B939" s="1" t="n">
        <v>44412</v>
      </c>
      <c r="C939" t="n">
        <v>120.5</v>
      </c>
      <c r="D939" t="n">
        <v>3891912</v>
      </c>
      <c r="E939" t="n">
        <v>2021</v>
      </c>
      <c r="F939" t="n">
        <v>8</v>
      </c>
      <c r="G939" t="n">
        <v>2</v>
      </c>
    </row>
    <row r="940">
      <c r="A940" t="inlineStr">
        <is>
          <t>Facebook</t>
        </is>
      </c>
      <c r="B940" s="1" t="n">
        <v>44413</v>
      </c>
      <c r="C940" t="n">
        <v>120.74</v>
      </c>
      <c r="D940" t="n">
        <v>8355566</v>
      </c>
      <c r="E940" t="n">
        <v>2021</v>
      </c>
      <c r="F940" t="n">
        <v>8</v>
      </c>
      <c r="G940" t="n">
        <v>2</v>
      </c>
    </row>
    <row r="941">
      <c r="A941" t="inlineStr">
        <is>
          <t>Facebook</t>
        </is>
      </c>
      <c r="B941" s="1" t="n">
        <v>44414</v>
      </c>
      <c r="C941" t="n">
        <v>120.18</v>
      </c>
      <c r="D941" t="n">
        <v>2609184</v>
      </c>
      <c r="E941" t="n">
        <v>2021</v>
      </c>
      <c r="F941" t="n">
        <v>8</v>
      </c>
      <c r="G941" t="n">
        <v>2</v>
      </c>
    </row>
    <row r="942">
      <c r="A942" t="inlineStr">
        <is>
          <t>Facebook</t>
        </is>
      </c>
      <c r="B942" s="1" t="n">
        <v>44417</v>
      </c>
      <c r="C942" t="n">
        <v>118.9</v>
      </c>
      <c r="D942" t="n">
        <v>8913490</v>
      </c>
      <c r="E942" t="n">
        <v>2021</v>
      </c>
      <c r="F942" t="n">
        <v>8</v>
      </c>
      <c r="G942" t="n">
        <v>2</v>
      </c>
    </row>
    <row r="943">
      <c r="A943" t="inlineStr">
        <is>
          <t>Facebook</t>
        </is>
      </c>
      <c r="B943" s="1" t="n">
        <v>44418</v>
      </c>
      <c r="C943" t="n">
        <v>119.77</v>
      </c>
      <c r="D943" t="n">
        <v>5798793</v>
      </c>
      <c r="E943" t="n">
        <v>2021</v>
      </c>
      <c r="F943" t="n">
        <v>8</v>
      </c>
      <c r="G943" t="n">
        <v>2</v>
      </c>
    </row>
    <row r="944">
      <c r="A944" t="inlineStr">
        <is>
          <t>Facebook</t>
        </is>
      </c>
      <c r="B944" s="1" t="n">
        <v>44419</v>
      </c>
      <c r="C944" t="n">
        <v>120.42</v>
      </c>
      <c r="D944" t="n">
        <v>8337895</v>
      </c>
      <c r="E944" t="n">
        <v>2021</v>
      </c>
      <c r="F944" t="n">
        <v>8</v>
      </c>
      <c r="G944" t="n">
        <v>2</v>
      </c>
    </row>
    <row r="945">
      <c r="A945" t="inlineStr">
        <is>
          <t>Facebook</t>
        </is>
      </c>
      <c r="B945" s="1" t="n">
        <v>44420</v>
      </c>
      <c r="C945" t="n">
        <v>120.32</v>
      </c>
      <c r="D945" t="n">
        <v>3328476</v>
      </c>
      <c r="E945" t="n">
        <v>2021</v>
      </c>
      <c r="F945" t="n">
        <v>8</v>
      </c>
      <c r="G945" t="n">
        <v>2</v>
      </c>
    </row>
    <row r="946">
      <c r="A946" t="inlineStr">
        <is>
          <t>Facebook</t>
        </is>
      </c>
      <c r="B946" s="1" t="n">
        <v>44421</v>
      </c>
      <c r="C946" t="n">
        <v>122.17</v>
      </c>
      <c r="D946" t="n">
        <v>1484273</v>
      </c>
      <c r="E946" t="n">
        <v>2021</v>
      </c>
      <c r="F946" t="n">
        <v>8</v>
      </c>
      <c r="G946" t="n">
        <v>2</v>
      </c>
    </row>
    <row r="947">
      <c r="A947" t="inlineStr">
        <is>
          <t>Facebook</t>
        </is>
      </c>
      <c r="B947" s="1" t="n">
        <v>44424</v>
      </c>
      <c r="C947" t="n">
        <v>121.1</v>
      </c>
      <c r="D947" t="n">
        <v>8738866</v>
      </c>
      <c r="E947" t="n">
        <v>2021</v>
      </c>
      <c r="F947" t="n">
        <v>8</v>
      </c>
      <c r="G947" t="n">
        <v>2</v>
      </c>
    </row>
    <row r="948">
      <c r="A948" t="inlineStr">
        <is>
          <t>Facebook</t>
        </is>
      </c>
      <c r="B948" s="1" t="n">
        <v>44425</v>
      </c>
      <c r="C948" t="n">
        <v>119.57</v>
      </c>
      <c r="D948" t="n">
        <v>6113728</v>
      </c>
      <c r="E948" t="n">
        <v>2021</v>
      </c>
      <c r="F948" t="n">
        <v>8</v>
      </c>
      <c r="G948" t="n">
        <v>2</v>
      </c>
    </row>
    <row r="949">
      <c r="A949" t="inlineStr">
        <is>
          <t>Facebook</t>
        </is>
      </c>
      <c r="B949" s="1" t="n">
        <v>44426</v>
      </c>
      <c r="C949" t="n">
        <v>118.88</v>
      </c>
      <c r="D949" t="n">
        <v>6386159</v>
      </c>
      <c r="E949" t="n">
        <v>2021</v>
      </c>
      <c r="F949" t="n">
        <v>8</v>
      </c>
      <c r="G949" t="n">
        <v>2</v>
      </c>
    </row>
    <row r="950">
      <c r="A950" t="inlineStr">
        <is>
          <t>Facebook</t>
        </is>
      </c>
      <c r="B950" s="1" t="n">
        <v>44427</v>
      </c>
      <c r="C950" t="n">
        <v>118.84</v>
      </c>
      <c r="D950" t="n">
        <v>6646895</v>
      </c>
      <c r="E950" t="n">
        <v>2021</v>
      </c>
      <c r="F950" t="n">
        <v>8</v>
      </c>
      <c r="G950" t="n">
        <v>2</v>
      </c>
    </row>
    <row r="951">
      <c r="A951" t="inlineStr">
        <is>
          <t>Facebook</t>
        </is>
      </c>
      <c r="B951" s="1" t="n">
        <v>44428</v>
      </c>
      <c r="C951" t="n">
        <v>119.08</v>
      </c>
      <c r="D951" t="n">
        <v>1726448</v>
      </c>
      <c r="E951" t="n">
        <v>2021</v>
      </c>
      <c r="F951" t="n">
        <v>8</v>
      </c>
      <c r="G951" t="n">
        <v>2</v>
      </c>
    </row>
    <row r="952">
      <c r="A952" t="inlineStr">
        <is>
          <t>Facebook</t>
        </is>
      </c>
      <c r="B952" s="1" t="n">
        <v>44431</v>
      </c>
      <c r="C952" t="n">
        <v>118.84</v>
      </c>
      <c r="D952" t="n">
        <v>1070463</v>
      </c>
      <c r="E952" t="n">
        <v>2021</v>
      </c>
      <c r="F952" t="n">
        <v>8</v>
      </c>
      <c r="G952" t="n">
        <v>2</v>
      </c>
    </row>
    <row r="953">
      <c r="A953" t="inlineStr">
        <is>
          <t>Facebook</t>
        </is>
      </c>
      <c r="B953" s="1" t="n">
        <v>44432</v>
      </c>
      <c r="C953" t="n">
        <v>119.19</v>
      </c>
      <c r="D953" t="n">
        <v>6450652</v>
      </c>
      <c r="E953" t="n">
        <v>2021</v>
      </c>
      <c r="F953" t="n">
        <v>8</v>
      </c>
      <c r="G953" t="n">
        <v>2</v>
      </c>
    </row>
    <row r="954">
      <c r="A954" t="inlineStr">
        <is>
          <t>Facebook</t>
        </is>
      </c>
      <c r="B954" s="1" t="n">
        <v>44433</v>
      </c>
      <c r="C954" t="n">
        <v>117.94</v>
      </c>
      <c r="D954" t="n">
        <v>7852902</v>
      </c>
      <c r="E954" t="n">
        <v>2021</v>
      </c>
      <c r="F954" t="n">
        <v>8</v>
      </c>
      <c r="G954" t="n">
        <v>2</v>
      </c>
    </row>
    <row r="955">
      <c r="A955" t="inlineStr">
        <is>
          <t>Facebook</t>
        </is>
      </c>
      <c r="B955" s="1" t="n">
        <v>44434</v>
      </c>
      <c r="C955" t="n">
        <v>119.38</v>
      </c>
      <c r="D955" t="n">
        <v>3866457</v>
      </c>
      <c r="E955" t="n">
        <v>2021</v>
      </c>
      <c r="F955" t="n">
        <v>8</v>
      </c>
      <c r="G955" t="n">
        <v>2</v>
      </c>
    </row>
    <row r="956">
      <c r="A956" t="inlineStr">
        <is>
          <t>Facebook</t>
        </is>
      </c>
      <c r="B956" s="1" t="n">
        <v>44435</v>
      </c>
      <c r="C956" t="n">
        <v>119.3</v>
      </c>
      <c r="D956" t="n">
        <v>3430992</v>
      </c>
      <c r="E956" t="n">
        <v>2021</v>
      </c>
      <c r="F956" t="n">
        <v>8</v>
      </c>
      <c r="G956" t="n">
        <v>2</v>
      </c>
    </row>
    <row r="957">
      <c r="A957" t="inlineStr">
        <is>
          <t>Facebook</t>
        </is>
      </c>
      <c r="B957" s="1" t="n">
        <v>44438</v>
      </c>
      <c r="C957" t="n">
        <v>120.42</v>
      </c>
      <c r="D957" t="n">
        <v>5314380</v>
      </c>
      <c r="E957" t="n">
        <v>2021</v>
      </c>
      <c r="F957" t="n">
        <v>8</v>
      </c>
      <c r="G957" t="n">
        <v>2</v>
      </c>
    </row>
    <row r="958">
      <c r="A958" t="inlineStr">
        <is>
          <t>Facebook</t>
        </is>
      </c>
      <c r="B958" s="1" t="n">
        <v>44439</v>
      </c>
      <c r="C958" t="n">
        <v>120.76</v>
      </c>
      <c r="D958" t="n">
        <v>6301572</v>
      </c>
      <c r="E958" t="n">
        <v>2021</v>
      </c>
      <c r="F958" t="n">
        <v>8</v>
      </c>
      <c r="G958" t="n">
        <v>2</v>
      </c>
    </row>
    <row r="959">
      <c r="A959" t="inlineStr">
        <is>
          <t>Facebook</t>
        </is>
      </c>
      <c r="B959" s="1" t="n">
        <v>44440</v>
      </c>
      <c r="C959" t="n">
        <v>121.22</v>
      </c>
      <c r="D959" t="n">
        <v>5911408</v>
      </c>
      <c r="E959" t="n">
        <v>2021</v>
      </c>
      <c r="F959" t="n">
        <v>9</v>
      </c>
      <c r="G959" t="n">
        <v>2</v>
      </c>
    </row>
    <row r="960">
      <c r="A960" t="inlineStr">
        <is>
          <t>Facebook</t>
        </is>
      </c>
      <c r="B960" s="1" t="n">
        <v>44441</v>
      </c>
      <c r="C960" t="n">
        <v>121.79</v>
      </c>
      <c r="D960" t="n">
        <v>6116934</v>
      </c>
      <c r="E960" t="n">
        <v>2021</v>
      </c>
      <c r="F960" t="n">
        <v>9</v>
      </c>
      <c r="G960" t="n">
        <v>2</v>
      </c>
    </row>
    <row r="961">
      <c r="A961" t="inlineStr">
        <is>
          <t>Facebook</t>
        </is>
      </c>
      <c r="B961" s="1" t="n">
        <v>44442</v>
      </c>
      <c r="C961" t="n">
        <v>122.24</v>
      </c>
      <c r="D961" t="n">
        <v>6595956</v>
      </c>
      <c r="E961" t="n">
        <v>2021</v>
      </c>
      <c r="F961" t="n">
        <v>9</v>
      </c>
      <c r="G961" t="n">
        <v>2</v>
      </c>
    </row>
    <row r="962">
      <c r="A962" t="inlineStr">
        <is>
          <t>Facebook</t>
        </is>
      </c>
      <c r="B962" s="1" t="n">
        <v>44445</v>
      </c>
      <c r="C962" t="n">
        <v>122.88</v>
      </c>
      <c r="D962" t="n">
        <v>9425021</v>
      </c>
      <c r="E962" t="n">
        <v>2021</v>
      </c>
      <c r="F962" t="n">
        <v>9</v>
      </c>
      <c r="G962" t="n">
        <v>2</v>
      </c>
    </row>
    <row r="963">
      <c r="A963" t="inlineStr">
        <is>
          <t>Facebook</t>
        </is>
      </c>
      <c r="B963" s="1" t="n">
        <v>44446</v>
      </c>
      <c r="C963" t="n">
        <v>124.21</v>
      </c>
      <c r="D963" t="n">
        <v>8903402</v>
      </c>
      <c r="E963" t="n">
        <v>2021</v>
      </c>
      <c r="F963" t="n">
        <v>9</v>
      </c>
      <c r="G963" t="n">
        <v>2</v>
      </c>
    </row>
    <row r="964">
      <c r="A964" t="inlineStr">
        <is>
          <t>Facebook</t>
        </is>
      </c>
      <c r="B964" s="1" t="n">
        <v>44447</v>
      </c>
      <c r="C964" t="n">
        <v>124.4</v>
      </c>
      <c r="D964" t="n">
        <v>6890298</v>
      </c>
      <c r="E964" t="n">
        <v>2021</v>
      </c>
      <c r="F964" t="n">
        <v>9</v>
      </c>
      <c r="G964" t="n">
        <v>2</v>
      </c>
    </row>
    <row r="965">
      <c r="A965" t="inlineStr">
        <is>
          <t>Facebook</t>
        </is>
      </c>
      <c r="B965" s="1" t="n">
        <v>44448</v>
      </c>
      <c r="C965" t="n">
        <v>125.11</v>
      </c>
      <c r="D965" t="n">
        <v>7866684</v>
      </c>
      <c r="E965" t="n">
        <v>2021</v>
      </c>
      <c r="F965" t="n">
        <v>9</v>
      </c>
      <c r="G965" t="n">
        <v>2</v>
      </c>
    </row>
    <row r="966">
      <c r="A966" t="inlineStr">
        <is>
          <t>Facebook</t>
        </is>
      </c>
      <c r="B966" s="1" t="n">
        <v>44449</v>
      </c>
      <c r="C966" t="n">
        <v>125.02</v>
      </c>
      <c r="D966" t="n">
        <v>9027522</v>
      </c>
      <c r="E966" t="n">
        <v>2021</v>
      </c>
      <c r="F966" t="n">
        <v>9</v>
      </c>
      <c r="G966" t="n">
        <v>2</v>
      </c>
    </row>
    <row r="967">
      <c r="A967" t="inlineStr">
        <is>
          <t>Facebook</t>
        </is>
      </c>
      <c r="B967" s="1" t="n">
        <v>44452</v>
      </c>
      <c r="C967" t="n">
        <v>126.46</v>
      </c>
      <c r="D967" t="n">
        <v>9953038</v>
      </c>
      <c r="E967" t="n">
        <v>2021</v>
      </c>
      <c r="F967" t="n">
        <v>9</v>
      </c>
      <c r="G967" t="n">
        <v>2</v>
      </c>
    </row>
    <row r="968">
      <c r="A968" t="inlineStr">
        <is>
          <t>Facebook</t>
        </is>
      </c>
      <c r="B968" s="1" t="n">
        <v>44453</v>
      </c>
      <c r="C968" t="n">
        <v>125.79</v>
      </c>
      <c r="D968" t="n">
        <v>5860319</v>
      </c>
      <c r="E968" t="n">
        <v>2021</v>
      </c>
      <c r="F968" t="n">
        <v>9</v>
      </c>
      <c r="G968" t="n">
        <v>2</v>
      </c>
    </row>
    <row r="969">
      <c r="A969" t="inlineStr">
        <is>
          <t>Facebook</t>
        </is>
      </c>
      <c r="B969" s="1" t="n">
        <v>44454</v>
      </c>
      <c r="C969" t="n">
        <v>127.59</v>
      </c>
      <c r="D969" t="n">
        <v>4641141</v>
      </c>
      <c r="E969" t="n">
        <v>2021</v>
      </c>
      <c r="F969" t="n">
        <v>9</v>
      </c>
      <c r="G969" t="n">
        <v>2</v>
      </c>
    </row>
    <row r="970">
      <c r="A970" t="inlineStr">
        <is>
          <t>Facebook</t>
        </is>
      </c>
      <c r="B970" s="1" t="n">
        <v>44455</v>
      </c>
      <c r="C970" t="n">
        <v>127.55</v>
      </c>
      <c r="D970" t="n">
        <v>4381915</v>
      </c>
      <c r="E970" t="n">
        <v>2021</v>
      </c>
      <c r="F970" t="n">
        <v>9</v>
      </c>
      <c r="G970" t="n">
        <v>2</v>
      </c>
    </row>
    <row r="971">
      <c r="A971" t="inlineStr">
        <is>
          <t>Facebook</t>
        </is>
      </c>
      <c r="B971" s="1" t="n">
        <v>44456</v>
      </c>
      <c r="C971" t="n">
        <v>126.12</v>
      </c>
      <c r="D971" t="n">
        <v>9430664</v>
      </c>
      <c r="E971" t="n">
        <v>2021</v>
      </c>
      <c r="F971" t="n">
        <v>9</v>
      </c>
      <c r="G971" t="n">
        <v>2</v>
      </c>
    </row>
    <row r="972">
      <c r="A972" t="inlineStr">
        <is>
          <t>Facebook</t>
        </is>
      </c>
      <c r="B972" s="1" t="n">
        <v>44459</v>
      </c>
      <c r="C972" t="n">
        <v>126.24</v>
      </c>
      <c r="D972" t="n">
        <v>3148983</v>
      </c>
      <c r="E972" t="n">
        <v>2021</v>
      </c>
      <c r="F972" t="n">
        <v>9</v>
      </c>
      <c r="G972" t="n">
        <v>2</v>
      </c>
    </row>
    <row r="973">
      <c r="A973" t="inlineStr">
        <is>
          <t>Facebook</t>
        </is>
      </c>
      <c r="B973" s="1" t="n">
        <v>44460</v>
      </c>
      <c r="C973" t="n">
        <v>125.56</v>
      </c>
      <c r="D973" t="n">
        <v>1773952</v>
      </c>
      <c r="E973" t="n">
        <v>2021</v>
      </c>
      <c r="F973" t="n">
        <v>9</v>
      </c>
      <c r="G973" t="n">
        <v>2</v>
      </c>
    </row>
    <row r="974">
      <c r="A974" t="inlineStr">
        <is>
          <t>Facebook</t>
        </is>
      </c>
      <c r="B974" s="1" t="n">
        <v>44461</v>
      </c>
      <c r="C974" t="n">
        <v>126.4</v>
      </c>
      <c r="D974" t="n">
        <v>1908380</v>
      </c>
      <c r="E974" t="n">
        <v>2021</v>
      </c>
      <c r="F974" t="n">
        <v>9</v>
      </c>
      <c r="G974" t="n">
        <v>2</v>
      </c>
    </row>
    <row r="975">
      <c r="A975" t="inlineStr">
        <is>
          <t>Facebook</t>
        </is>
      </c>
      <c r="B975" s="1" t="n">
        <v>44462</v>
      </c>
      <c r="C975" t="n">
        <v>125.75</v>
      </c>
      <c r="D975" t="n">
        <v>5620792</v>
      </c>
      <c r="E975" t="n">
        <v>2021</v>
      </c>
      <c r="F975" t="n">
        <v>9</v>
      </c>
      <c r="G975" t="n">
        <v>2</v>
      </c>
    </row>
    <row r="976">
      <c r="A976" t="inlineStr">
        <is>
          <t>Facebook</t>
        </is>
      </c>
      <c r="B976" s="1" t="n">
        <v>44463</v>
      </c>
      <c r="C976" t="n">
        <v>125.31</v>
      </c>
      <c r="D976" t="n">
        <v>2337768</v>
      </c>
      <c r="E976" t="n">
        <v>2021</v>
      </c>
      <c r="F976" t="n">
        <v>9</v>
      </c>
      <c r="G976" t="n">
        <v>2</v>
      </c>
    </row>
    <row r="977">
      <c r="A977" t="inlineStr">
        <is>
          <t>Facebook</t>
        </is>
      </c>
      <c r="B977" s="1" t="n">
        <v>44466</v>
      </c>
      <c r="C977" t="n">
        <v>123.42</v>
      </c>
      <c r="D977" t="n">
        <v>4090930</v>
      </c>
      <c r="E977" t="n">
        <v>2021</v>
      </c>
      <c r="F977" t="n">
        <v>9</v>
      </c>
      <c r="G977" t="n">
        <v>2</v>
      </c>
    </row>
    <row r="978">
      <c r="A978" t="inlineStr">
        <is>
          <t>Facebook</t>
        </is>
      </c>
      <c r="B978" s="1" t="n">
        <v>44467</v>
      </c>
      <c r="C978" t="n">
        <v>122.96</v>
      </c>
      <c r="D978" t="n">
        <v>7859698</v>
      </c>
      <c r="E978" t="n">
        <v>2021</v>
      </c>
      <c r="F978" t="n">
        <v>9</v>
      </c>
      <c r="G978" t="n">
        <v>2</v>
      </c>
    </row>
    <row r="979">
      <c r="A979" t="inlineStr">
        <is>
          <t>Facebook</t>
        </is>
      </c>
      <c r="B979" s="1" t="n">
        <v>44468</v>
      </c>
      <c r="C979" t="n">
        <v>120.54</v>
      </c>
      <c r="D979" t="n">
        <v>2514101</v>
      </c>
      <c r="E979" t="n">
        <v>2021</v>
      </c>
      <c r="F979" t="n">
        <v>9</v>
      </c>
      <c r="G979" t="n">
        <v>2</v>
      </c>
    </row>
    <row r="980">
      <c r="A980" t="inlineStr">
        <is>
          <t>Facebook</t>
        </is>
      </c>
      <c r="B980" s="1" t="n">
        <v>44469</v>
      </c>
      <c r="C980" t="n">
        <v>118.96</v>
      </c>
      <c r="D980" t="n">
        <v>2406150</v>
      </c>
      <c r="E980" t="n">
        <v>2021</v>
      </c>
      <c r="F980" t="n">
        <v>9</v>
      </c>
      <c r="G980" t="n">
        <v>2</v>
      </c>
    </row>
    <row r="981">
      <c r="A981" t="inlineStr">
        <is>
          <t>Facebook</t>
        </is>
      </c>
      <c r="B981" s="1" t="n">
        <v>44470</v>
      </c>
      <c r="C981" t="n">
        <v>119.72</v>
      </c>
      <c r="D981" t="n">
        <v>9913613</v>
      </c>
      <c r="E981" t="n">
        <v>2021</v>
      </c>
      <c r="F981" t="n">
        <v>10</v>
      </c>
      <c r="G981" t="n">
        <v>2</v>
      </c>
    </row>
    <row r="982">
      <c r="A982" t="inlineStr">
        <is>
          <t>Facebook</t>
        </is>
      </c>
      <c r="B982" s="1" t="n">
        <v>44473</v>
      </c>
      <c r="C982" t="n">
        <v>120.5</v>
      </c>
      <c r="D982" t="n">
        <v>2229458</v>
      </c>
      <c r="E982" t="n">
        <v>2021</v>
      </c>
      <c r="F982" t="n">
        <v>10</v>
      </c>
      <c r="G982" t="n">
        <v>2</v>
      </c>
    </row>
    <row r="983">
      <c r="A983" t="inlineStr">
        <is>
          <t>Facebook</t>
        </is>
      </c>
      <c r="B983" s="1" t="n">
        <v>44474</v>
      </c>
      <c r="C983" t="n">
        <v>120.93</v>
      </c>
      <c r="D983" t="n">
        <v>7296450</v>
      </c>
      <c r="E983" t="n">
        <v>2021</v>
      </c>
      <c r="F983" t="n">
        <v>10</v>
      </c>
      <c r="G983" t="n">
        <v>2</v>
      </c>
    </row>
    <row r="984">
      <c r="A984" t="inlineStr">
        <is>
          <t>Facebook</t>
        </is>
      </c>
      <c r="B984" s="1" t="n">
        <v>44475</v>
      </c>
      <c r="C984" t="n">
        <v>119.96</v>
      </c>
      <c r="D984" t="n">
        <v>8082122</v>
      </c>
      <c r="E984" t="n">
        <v>2021</v>
      </c>
      <c r="F984" t="n">
        <v>10</v>
      </c>
      <c r="G984" t="n">
        <v>2</v>
      </c>
    </row>
    <row r="985">
      <c r="A985" t="inlineStr">
        <is>
          <t>Facebook</t>
        </is>
      </c>
      <c r="B985" s="1" t="n">
        <v>44476</v>
      </c>
      <c r="C985" t="n">
        <v>119.91</v>
      </c>
      <c r="D985" t="n">
        <v>7360756</v>
      </c>
      <c r="E985" t="n">
        <v>2021</v>
      </c>
      <c r="F985" t="n">
        <v>10</v>
      </c>
      <c r="G985" t="n">
        <v>2</v>
      </c>
    </row>
    <row r="986">
      <c r="A986" t="inlineStr">
        <is>
          <t>Facebook</t>
        </is>
      </c>
      <c r="B986" s="1" t="n">
        <v>44477</v>
      </c>
      <c r="C986" t="n">
        <v>119.91</v>
      </c>
      <c r="D986" t="n">
        <v>5755997</v>
      </c>
      <c r="E986" t="n">
        <v>2021</v>
      </c>
      <c r="F986" t="n">
        <v>10</v>
      </c>
      <c r="G986" t="n">
        <v>2</v>
      </c>
    </row>
    <row r="987">
      <c r="A987" t="inlineStr">
        <is>
          <t>Facebook</t>
        </is>
      </c>
      <c r="B987" s="1" t="n">
        <v>44480</v>
      </c>
      <c r="C987" t="n">
        <v>118.75</v>
      </c>
      <c r="D987" t="n">
        <v>2493551</v>
      </c>
      <c r="E987" t="n">
        <v>2021</v>
      </c>
      <c r="F987" t="n">
        <v>10</v>
      </c>
      <c r="G987" t="n">
        <v>2</v>
      </c>
    </row>
    <row r="988">
      <c r="A988" t="inlineStr">
        <is>
          <t>Facebook</t>
        </is>
      </c>
      <c r="B988" s="1" t="n">
        <v>44481</v>
      </c>
      <c r="C988" t="n">
        <v>120.25</v>
      </c>
      <c r="D988" t="n">
        <v>4973313</v>
      </c>
      <c r="E988" t="n">
        <v>2021</v>
      </c>
      <c r="F988" t="n">
        <v>10</v>
      </c>
      <c r="G988" t="n">
        <v>2</v>
      </c>
    </row>
    <row r="989">
      <c r="A989" t="inlineStr">
        <is>
          <t>Facebook</t>
        </is>
      </c>
      <c r="B989" s="1" t="n">
        <v>44482</v>
      </c>
      <c r="C989" t="n">
        <v>121.13</v>
      </c>
      <c r="D989" t="n">
        <v>3436831</v>
      </c>
      <c r="E989" t="n">
        <v>2021</v>
      </c>
      <c r="F989" t="n">
        <v>10</v>
      </c>
      <c r="G989" t="n">
        <v>2</v>
      </c>
    </row>
    <row r="990">
      <c r="A990" t="inlineStr">
        <is>
          <t>Facebook</t>
        </is>
      </c>
      <c r="B990" s="1" t="n">
        <v>44483</v>
      </c>
      <c r="C990" t="n">
        <v>120.91</v>
      </c>
      <c r="D990" t="n">
        <v>9743662</v>
      </c>
      <c r="E990" t="n">
        <v>2021</v>
      </c>
      <c r="F990" t="n">
        <v>10</v>
      </c>
      <c r="G990" t="n">
        <v>2</v>
      </c>
    </row>
    <row r="991">
      <c r="A991" t="inlineStr">
        <is>
          <t>Facebook</t>
        </is>
      </c>
      <c r="B991" s="1" t="n">
        <v>44484</v>
      </c>
      <c r="C991" t="n">
        <v>120.94</v>
      </c>
      <c r="D991" t="n">
        <v>4839847</v>
      </c>
      <c r="E991" t="n">
        <v>2021</v>
      </c>
      <c r="F991" t="n">
        <v>10</v>
      </c>
      <c r="G991" t="n">
        <v>2</v>
      </c>
    </row>
    <row r="992">
      <c r="A992" t="inlineStr">
        <is>
          <t>Facebook</t>
        </is>
      </c>
      <c r="B992" s="1" t="n">
        <v>44487</v>
      </c>
      <c r="C992" t="n">
        <v>121.15</v>
      </c>
      <c r="D992" t="n">
        <v>2166670</v>
      </c>
      <c r="E992" t="n">
        <v>2021</v>
      </c>
      <c r="F992" t="n">
        <v>10</v>
      </c>
      <c r="G992" t="n">
        <v>2</v>
      </c>
    </row>
    <row r="993">
      <c r="A993" t="inlineStr">
        <is>
          <t>Facebook</t>
        </is>
      </c>
      <c r="B993" s="1" t="n">
        <v>44488</v>
      </c>
      <c r="C993" t="n">
        <v>119.1</v>
      </c>
      <c r="D993" t="n">
        <v>1680667</v>
      </c>
      <c r="E993" t="n">
        <v>2021</v>
      </c>
      <c r="F993" t="n">
        <v>10</v>
      </c>
      <c r="G993" t="n">
        <v>2</v>
      </c>
    </row>
    <row r="994">
      <c r="A994" t="inlineStr">
        <is>
          <t>Facebook</t>
        </is>
      </c>
      <c r="B994" s="1" t="n">
        <v>44489</v>
      </c>
      <c r="C994" t="n">
        <v>118.86</v>
      </c>
      <c r="D994" t="n">
        <v>6319728</v>
      </c>
      <c r="E994" t="n">
        <v>2021</v>
      </c>
      <c r="F994" t="n">
        <v>10</v>
      </c>
      <c r="G994" t="n">
        <v>2</v>
      </c>
    </row>
    <row r="995">
      <c r="A995" t="inlineStr">
        <is>
          <t>Facebook</t>
        </is>
      </c>
      <c r="B995" s="1" t="n">
        <v>44490</v>
      </c>
      <c r="C995" t="n">
        <v>118.17</v>
      </c>
      <c r="D995" t="n">
        <v>6410897</v>
      </c>
      <c r="E995" t="n">
        <v>2021</v>
      </c>
      <c r="F995" t="n">
        <v>10</v>
      </c>
      <c r="G995" t="n">
        <v>2</v>
      </c>
    </row>
    <row r="996">
      <c r="A996" t="inlineStr">
        <is>
          <t>Facebook</t>
        </is>
      </c>
      <c r="B996" s="1" t="n">
        <v>44491</v>
      </c>
      <c r="C996" t="n">
        <v>117.17</v>
      </c>
      <c r="D996" t="n">
        <v>3014017</v>
      </c>
      <c r="E996" t="n">
        <v>2021</v>
      </c>
      <c r="F996" t="n">
        <v>10</v>
      </c>
      <c r="G996" t="n">
        <v>2</v>
      </c>
    </row>
    <row r="997">
      <c r="A997" t="inlineStr">
        <is>
          <t>Facebook</t>
        </is>
      </c>
      <c r="B997" s="1" t="n">
        <v>44494</v>
      </c>
      <c r="C997" t="n">
        <v>116.89</v>
      </c>
      <c r="D997" t="n">
        <v>8084364</v>
      </c>
      <c r="E997" t="n">
        <v>2021</v>
      </c>
      <c r="F997" t="n">
        <v>10</v>
      </c>
      <c r="G997" t="n">
        <v>2</v>
      </c>
    </row>
    <row r="998">
      <c r="A998" t="inlineStr">
        <is>
          <t>Facebook</t>
        </is>
      </c>
      <c r="B998" s="1" t="n">
        <v>44495</v>
      </c>
      <c r="C998" t="n">
        <v>118.69</v>
      </c>
      <c r="D998" t="n">
        <v>5022261</v>
      </c>
      <c r="E998" t="n">
        <v>2021</v>
      </c>
      <c r="F998" t="n">
        <v>10</v>
      </c>
      <c r="G998" t="n">
        <v>2</v>
      </c>
    </row>
    <row r="999">
      <c r="A999" t="inlineStr">
        <is>
          <t>Facebook</t>
        </is>
      </c>
      <c r="B999" s="1" t="n">
        <v>44496</v>
      </c>
      <c r="C999" t="n">
        <v>119.33</v>
      </c>
      <c r="D999" t="n">
        <v>5637203</v>
      </c>
      <c r="E999" t="n">
        <v>2021</v>
      </c>
      <c r="F999" t="n">
        <v>10</v>
      </c>
      <c r="G999" t="n">
        <v>2</v>
      </c>
    </row>
    <row r="1000">
      <c r="A1000" t="inlineStr">
        <is>
          <t>Facebook</t>
        </is>
      </c>
      <c r="B1000" s="1" t="n">
        <v>44497</v>
      </c>
      <c r="C1000" t="n">
        <v>118.76</v>
      </c>
      <c r="D1000" t="n">
        <v>5675519</v>
      </c>
      <c r="E1000" t="n">
        <v>2021</v>
      </c>
      <c r="F1000" t="n">
        <v>10</v>
      </c>
      <c r="G1000" t="n">
        <v>2</v>
      </c>
    </row>
    <row r="1001">
      <c r="A1001" t="inlineStr">
        <is>
          <t>Facebook</t>
        </is>
      </c>
      <c r="B1001" s="1" t="n">
        <v>44498</v>
      </c>
      <c r="C1001" t="n">
        <v>119.33</v>
      </c>
      <c r="D1001" t="n">
        <v>5894940</v>
      </c>
      <c r="E1001" t="n">
        <v>2021</v>
      </c>
      <c r="F1001" t="n">
        <v>10</v>
      </c>
      <c r="G1001" t="n">
        <v>2</v>
      </c>
    </row>
    <row r="1002">
      <c r="A1002" t="inlineStr">
        <is>
          <t>Facebook</t>
        </is>
      </c>
      <c r="B1002" s="1" t="n">
        <v>44501</v>
      </c>
      <c r="C1002" t="n">
        <v>120.73</v>
      </c>
      <c r="D1002" t="n">
        <v>2999482</v>
      </c>
      <c r="E1002" t="n">
        <v>2021</v>
      </c>
      <c r="F1002" t="n">
        <v>11</v>
      </c>
      <c r="G1002" t="n">
        <v>2</v>
      </c>
    </row>
    <row r="1003">
      <c r="A1003" t="inlineStr">
        <is>
          <t>Facebook</t>
        </is>
      </c>
      <c r="B1003" s="1" t="n">
        <v>44502</v>
      </c>
      <c r="C1003" t="n">
        <v>121.66</v>
      </c>
      <c r="D1003" t="n">
        <v>4649244</v>
      </c>
      <c r="E1003" t="n">
        <v>2021</v>
      </c>
      <c r="F1003" t="n">
        <v>11</v>
      </c>
      <c r="G1003" t="n">
        <v>2</v>
      </c>
    </row>
    <row r="1004">
      <c r="A1004" t="inlineStr">
        <is>
          <t>Facebook</t>
        </is>
      </c>
      <c r="B1004" s="1" t="n">
        <v>44503</v>
      </c>
      <c r="C1004" t="n">
        <v>121.72</v>
      </c>
      <c r="D1004" t="n">
        <v>5614466</v>
      </c>
      <c r="E1004" t="n">
        <v>2021</v>
      </c>
      <c r="F1004" t="n">
        <v>11</v>
      </c>
      <c r="G1004" t="n">
        <v>2</v>
      </c>
    </row>
    <row r="1005">
      <c r="A1005" t="inlineStr">
        <is>
          <t>Facebook</t>
        </is>
      </c>
      <c r="B1005" s="1" t="n">
        <v>44504</v>
      </c>
      <c r="C1005" t="n">
        <v>121.07</v>
      </c>
      <c r="D1005" t="n">
        <v>6846866</v>
      </c>
      <c r="E1005" t="n">
        <v>2021</v>
      </c>
      <c r="F1005" t="n">
        <v>11</v>
      </c>
      <c r="G1005" t="n">
        <v>2</v>
      </c>
    </row>
    <row r="1006">
      <c r="A1006" t="inlineStr">
        <is>
          <t>Facebook</t>
        </is>
      </c>
      <c r="B1006" s="1" t="n">
        <v>44505</v>
      </c>
      <c r="C1006" t="n">
        <v>121.77</v>
      </c>
      <c r="D1006" t="n">
        <v>7182719</v>
      </c>
      <c r="E1006" t="n">
        <v>2021</v>
      </c>
      <c r="F1006" t="n">
        <v>11</v>
      </c>
      <c r="G1006" t="n">
        <v>2</v>
      </c>
    </row>
    <row r="1007">
      <c r="A1007" t="inlineStr">
        <is>
          <t>Facebook</t>
        </is>
      </c>
      <c r="B1007" s="1" t="n">
        <v>44508</v>
      </c>
      <c r="C1007" t="n">
        <v>122.16</v>
      </c>
      <c r="D1007" t="n">
        <v>1350067</v>
      </c>
      <c r="E1007" t="n">
        <v>2021</v>
      </c>
      <c r="F1007" t="n">
        <v>11</v>
      </c>
      <c r="G1007" t="n">
        <v>2</v>
      </c>
    </row>
    <row r="1008">
      <c r="A1008" t="inlineStr">
        <is>
          <t>Facebook</t>
        </is>
      </c>
      <c r="B1008" s="1" t="n">
        <v>44509</v>
      </c>
      <c r="C1008" t="n">
        <v>123.06</v>
      </c>
      <c r="D1008" t="n">
        <v>3059385</v>
      </c>
      <c r="E1008" t="n">
        <v>2021</v>
      </c>
      <c r="F1008" t="n">
        <v>11</v>
      </c>
      <c r="G1008" t="n">
        <v>2</v>
      </c>
    </row>
    <row r="1009">
      <c r="A1009" t="inlineStr">
        <is>
          <t>Facebook</t>
        </is>
      </c>
      <c r="B1009" s="1" t="n">
        <v>44510</v>
      </c>
      <c r="C1009" t="n">
        <v>123.69</v>
      </c>
      <c r="D1009" t="n">
        <v>8449194</v>
      </c>
      <c r="E1009" t="n">
        <v>2021</v>
      </c>
      <c r="F1009" t="n">
        <v>11</v>
      </c>
      <c r="G1009" t="n">
        <v>2</v>
      </c>
    </row>
    <row r="1010">
      <c r="A1010" t="inlineStr">
        <is>
          <t>Facebook</t>
        </is>
      </c>
      <c r="B1010" s="1" t="n">
        <v>44511</v>
      </c>
      <c r="C1010" t="n">
        <v>124.74</v>
      </c>
      <c r="D1010" t="n">
        <v>3367322</v>
      </c>
      <c r="E1010" t="n">
        <v>2021</v>
      </c>
      <c r="F1010" t="n">
        <v>11</v>
      </c>
      <c r="G1010" t="n">
        <v>2</v>
      </c>
    </row>
    <row r="1011">
      <c r="A1011" t="inlineStr">
        <is>
          <t>Facebook</t>
        </is>
      </c>
      <c r="B1011" s="1" t="n">
        <v>44512</v>
      </c>
      <c r="C1011" t="n">
        <v>124.21</v>
      </c>
      <c r="D1011" t="n">
        <v>2375645</v>
      </c>
      <c r="E1011" t="n">
        <v>2021</v>
      </c>
      <c r="F1011" t="n">
        <v>11</v>
      </c>
      <c r="G1011" t="n">
        <v>2</v>
      </c>
    </row>
    <row r="1012">
      <c r="A1012" t="inlineStr">
        <is>
          <t>Facebook</t>
        </is>
      </c>
      <c r="B1012" s="1" t="n">
        <v>44515</v>
      </c>
      <c r="C1012" t="n">
        <v>125.52</v>
      </c>
      <c r="D1012" t="n">
        <v>7562877</v>
      </c>
      <c r="E1012" t="n">
        <v>2021</v>
      </c>
      <c r="F1012" t="n">
        <v>11</v>
      </c>
      <c r="G1012" t="n">
        <v>2</v>
      </c>
    </row>
    <row r="1013">
      <c r="A1013" t="inlineStr">
        <is>
          <t>Facebook</t>
        </is>
      </c>
      <c r="B1013" s="1" t="n">
        <v>44516</v>
      </c>
      <c r="C1013" t="n">
        <v>125.72</v>
      </c>
      <c r="D1013" t="n">
        <v>7043995</v>
      </c>
      <c r="E1013" t="n">
        <v>2021</v>
      </c>
      <c r="F1013" t="n">
        <v>11</v>
      </c>
      <c r="G1013" t="n">
        <v>2</v>
      </c>
    </row>
    <row r="1014">
      <c r="A1014" t="inlineStr">
        <is>
          <t>Facebook</t>
        </is>
      </c>
      <c r="B1014" s="1" t="n">
        <v>44517</v>
      </c>
      <c r="C1014" t="n">
        <v>127.8</v>
      </c>
      <c r="D1014" t="n">
        <v>7964705</v>
      </c>
      <c r="E1014" t="n">
        <v>2021</v>
      </c>
      <c r="F1014" t="n">
        <v>11</v>
      </c>
      <c r="G1014" t="n">
        <v>2</v>
      </c>
    </row>
    <row r="1015">
      <c r="A1015" t="inlineStr">
        <is>
          <t>Facebook</t>
        </is>
      </c>
      <c r="B1015" s="1" t="n">
        <v>44518</v>
      </c>
      <c r="C1015" t="n">
        <v>127.11</v>
      </c>
      <c r="D1015" t="n">
        <v>7632142</v>
      </c>
      <c r="E1015" t="n">
        <v>2021</v>
      </c>
      <c r="F1015" t="n">
        <v>11</v>
      </c>
      <c r="G1015" t="n">
        <v>2</v>
      </c>
    </row>
    <row r="1016">
      <c r="A1016" t="inlineStr">
        <is>
          <t>Facebook</t>
        </is>
      </c>
      <c r="B1016" s="1" t="n">
        <v>44519</v>
      </c>
      <c r="C1016" t="n">
        <v>128.84</v>
      </c>
      <c r="D1016" t="n">
        <v>8656495</v>
      </c>
      <c r="E1016" t="n">
        <v>2021</v>
      </c>
      <c r="F1016" t="n">
        <v>11</v>
      </c>
      <c r="G1016" t="n">
        <v>2</v>
      </c>
    </row>
    <row r="1017">
      <c r="A1017" t="inlineStr">
        <is>
          <t>Facebook</t>
        </is>
      </c>
      <c r="B1017" s="1" t="n">
        <v>44522</v>
      </c>
      <c r="C1017" t="n">
        <v>129.04</v>
      </c>
      <c r="D1017" t="n">
        <v>1245144</v>
      </c>
      <c r="E1017" t="n">
        <v>2021</v>
      </c>
      <c r="F1017" t="n">
        <v>11</v>
      </c>
      <c r="G1017" t="n">
        <v>2</v>
      </c>
    </row>
    <row r="1018">
      <c r="A1018" t="inlineStr">
        <is>
          <t>Facebook</t>
        </is>
      </c>
      <c r="B1018" s="1" t="n">
        <v>44523</v>
      </c>
      <c r="C1018" t="n">
        <v>128.39</v>
      </c>
      <c r="D1018" t="n">
        <v>4822727</v>
      </c>
      <c r="E1018" t="n">
        <v>2021</v>
      </c>
      <c r="F1018" t="n">
        <v>11</v>
      </c>
      <c r="G1018" t="n">
        <v>2</v>
      </c>
    </row>
    <row r="1019">
      <c r="A1019" t="inlineStr">
        <is>
          <t>Facebook</t>
        </is>
      </c>
      <c r="B1019" s="1" t="n">
        <v>44524</v>
      </c>
      <c r="C1019" t="n">
        <v>127.9</v>
      </c>
      <c r="D1019" t="n">
        <v>2244360</v>
      </c>
      <c r="E1019" t="n">
        <v>2021</v>
      </c>
      <c r="F1019" t="n">
        <v>11</v>
      </c>
      <c r="G1019" t="n">
        <v>2</v>
      </c>
    </row>
    <row r="1020">
      <c r="A1020" t="inlineStr">
        <is>
          <t>Facebook</t>
        </is>
      </c>
      <c r="B1020" s="1" t="n">
        <v>44525</v>
      </c>
      <c r="C1020" t="n">
        <v>127.58</v>
      </c>
      <c r="D1020" t="n">
        <v>8225593</v>
      </c>
      <c r="E1020" t="n">
        <v>2021</v>
      </c>
      <c r="F1020" t="n">
        <v>11</v>
      </c>
      <c r="G1020" t="n">
        <v>2</v>
      </c>
    </row>
    <row r="1021">
      <c r="A1021" t="inlineStr">
        <is>
          <t>Facebook</t>
        </is>
      </c>
      <c r="B1021" s="1" t="n">
        <v>44526</v>
      </c>
      <c r="C1021" t="n">
        <v>128.01</v>
      </c>
      <c r="D1021" t="n">
        <v>5970809</v>
      </c>
      <c r="E1021" t="n">
        <v>2021</v>
      </c>
      <c r="F1021" t="n">
        <v>11</v>
      </c>
      <c r="G1021" t="n">
        <v>2</v>
      </c>
    </row>
    <row r="1022">
      <c r="A1022" t="inlineStr">
        <is>
          <t>Facebook</t>
        </is>
      </c>
      <c r="B1022" s="1" t="n">
        <v>44529</v>
      </c>
      <c r="C1022" t="n">
        <v>128.53</v>
      </c>
      <c r="D1022" t="n">
        <v>4049316</v>
      </c>
      <c r="E1022" t="n">
        <v>2021</v>
      </c>
      <c r="F1022" t="n">
        <v>11</v>
      </c>
      <c r="G1022" t="n">
        <v>2</v>
      </c>
    </row>
    <row r="1023">
      <c r="A1023" t="inlineStr">
        <is>
          <t>Facebook</t>
        </is>
      </c>
      <c r="B1023" s="1" t="n">
        <v>44530</v>
      </c>
      <c r="C1023" t="n">
        <v>127.96</v>
      </c>
      <c r="D1023" t="n">
        <v>7622575</v>
      </c>
      <c r="E1023" t="n">
        <v>2021</v>
      </c>
      <c r="F1023" t="n">
        <v>11</v>
      </c>
      <c r="G1023" t="n">
        <v>2</v>
      </c>
    </row>
    <row r="1024">
      <c r="A1024" t="inlineStr">
        <is>
          <t>Facebook</t>
        </is>
      </c>
      <c r="B1024" s="1" t="n">
        <v>44531</v>
      </c>
      <c r="C1024" t="n">
        <v>127.93</v>
      </c>
      <c r="D1024" t="n">
        <v>8503276</v>
      </c>
      <c r="E1024" t="n">
        <v>2021</v>
      </c>
      <c r="F1024" t="n">
        <v>12</v>
      </c>
      <c r="G1024" t="n">
        <v>2</v>
      </c>
    </row>
    <row r="1025">
      <c r="A1025" t="inlineStr">
        <is>
          <t>Facebook</t>
        </is>
      </c>
      <c r="B1025" s="1" t="n">
        <v>44532</v>
      </c>
      <c r="C1025" t="n">
        <v>130.08</v>
      </c>
      <c r="D1025" t="n">
        <v>8267807</v>
      </c>
      <c r="E1025" t="n">
        <v>2021</v>
      </c>
      <c r="F1025" t="n">
        <v>12</v>
      </c>
      <c r="G1025" t="n">
        <v>2</v>
      </c>
    </row>
    <row r="1026">
      <c r="A1026" t="inlineStr">
        <is>
          <t>Facebook</t>
        </is>
      </c>
      <c r="B1026" s="1" t="n">
        <v>44533</v>
      </c>
      <c r="C1026" t="n">
        <v>131.8</v>
      </c>
      <c r="D1026" t="n">
        <v>3960883</v>
      </c>
      <c r="E1026" t="n">
        <v>2021</v>
      </c>
      <c r="F1026" t="n">
        <v>12</v>
      </c>
      <c r="G1026" t="n">
        <v>2</v>
      </c>
    </row>
    <row r="1027">
      <c r="A1027" t="inlineStr">
        <is>
          <t>Facebook</t>
        </is>
      </c>
      <c r="B1027" s="1" t="n">
        <v>44536</v>
      </c>
      <c r="C1027" t="n">
        <v>132.24</v>
      </c>
      <c r="D1027" t="n">
        <v>1906450</v>
      </c>
      <c r="E1027" t="n">
        <v>2021</v>
      </c>
      <c r="F1027" t="n">
        <v>12</v>
      </c>
      <c r="G1027" t="n">
        <v>2</v>
      </c>
    </row>
    <row r="1028">
      <c r="A1028" t="inlineStr">
        <is>
          <t>Facebook</t>
        </is>
      </c>
      <c r="B1028" s="1" t="n">
        <v>44537</v>
      </c>
      <c r="C1028" t="n">
        <v>132.28</v>
      </c>
      <c r="D1028" t="n">
        <v>1282140</v>
      </c>
      <c r="E1028" t="n">
        <v>2021</v>
      </c>
      <c r="F1028" t="n">
        <v>12</v>
      </c>
      <c r="G1028" t="n">
        <v>2</v>
      </c>
    </row>
    <row r="1029">
      <c r="A1029" t="inlineStr">
        <is>
          <t>Facebook</t>
        </is>
      </c>
      <c r="B1029" s="1" t="n">
        <v>44538</v>
      </c>
      <c r="C1029" t="n">
        <v>132.4</v>
      </c>
      <c r="D1029" t="n">
        <v>9213062</v>
      </c>
      <c r="E1029" t="n">
        <v>2021</v>
      </c>
      <c r="F1029" t="n">
        <v>12</v>
      </c>
      <c r="G1029" t="n">
        <v>2</v>
      </c>
    </row>
    <row r="1030">
      <c r="A1030" t="inlineStr">
        <is>
          <t>Facebook</t>
        </is>
      </c>
      <c r="B1030" s="1" t="n">
        <v>44539</v>
      </c>
      <c r="C1030" t="n">
        <v>133.01</v>
      </c>
      <c r="D1030" t="n">
        <v>1558981</v>
      </c>
      <c r="E1030" t="n">
        <v>2021</v>
      </c>
      <c r="F1030" t="n">
        <v>12</v>
      </c>
      <c r="G1030" t="n">
        <v>2</v>
      </c>
    </row>
    <row r="1031">
      <c r="A1031" t="inlineStr">
        <is>
          <t>Facebook</t>
        </is>
      </c>
      <c r="B1031" s="1" t="n">
        <v>44540</v>
      </c>
      <c r="C1031" t="n">
        <v>131.99</v>
      </c>
      <c r="D1031" t="n">
        <v>9497552</v>
      </c>
      <c r="E1031" t="n">
        <v>2021</v>
      </c>
      <c r="F1031" t="n">
        <v>12</v>
      </c>
      <c r="G1031" t="n">
        <v>2</v>
      </c>
    </row>
    <row r="1032">
      <c r="A1032" t="inlineStr">
        <is>
          <t>Facebook</t>
        </is>
      </c>
      <c r="B1032" s="1" t="n">
        <v>44543</v>
      </c>
      <c r="C1032" t="n">
        <v>131.73</v>
      </c>
      <c r="D1032" t="n">
        <v>2797519</v>
      </c>
      <c r="E1032" t="n">
        <v>2021</v>
      </c>
      <c r="F1032" t="n">
        <v>12</v>
      </c>
      <c r="G1032" t="n">
        <v>2</v>
      </c>
    </row>
    <row r="1033">
      <c r="A1033" t="inlineStr">
        <is>
          <t>Facebook</t>
        </is>
      </c>
      <c r="B1033" s="1" t="n">
        <v>44544</v>
      </c>
      <c r="C1033" t="n">
        <v>130.06</v>
      </c>
      <c r="D1033" t="n">
        <v>4877590</v>
      </c>
      <c r="E1033" t="n">
        <v>2021</v>
      </c>
      <c r="F1033" t="n">
        <v>12</v>
      </c>
      <c r="G1033" t="n">
        <v>2</v>
      </c>
    </row>
    <row r="1034">
      <c r="A1034" t="inlineStr">
        <is>
          <t>Facebook</t>
        </is>
      </c>
      <c r="B1034" s="1" t="n">
        <v>44545</v>
      </c>
      <c r="C1034" t="n">
        <v>130.46</v>
      </c>
      <c r="D1034" t="n">
        <v>8683647</v>
      </c>
      <c r="E1034" t="n">
        <v>2021</v>
      </c>
      <c r="F1034" t="n">
        <v>12</v>
      </c>
      <c r="G1034" t="n">
        <v>2</v>
      </c>
    </row>
    <row r="1035">
      <c r="A1035" t="inlineStr">
        <is>
          <t>Facebook</t>
        </is>
      </c>
      <c r="B1035" s="1" t="n">
        <v>44546</v>
      </c>
      <c r="C1035" t="n">
        <v>131.11</v>
      </c>
      <c r="D1035" t="n">
        <v>4715929</v>
      </c>
      <c r="E1035" t="n">
        <v>2021</v>
      </c>
      <c r="F1035" t="n">
        <v>12</v>
      </c>
      <c r="G1035" t="n">
        <v>2</v>
      </c>
    </row>
    <row r="1036">
      <c r="A1036" t="inlineStr">
        <is>
          <t>Facebook</t>
        </is>
      </c>
      <c r="B1036" s="1" t="n">
        <v>44547</v>
      </c>
      <c r="C1036" t="n">
        <v>130.63</v>
      </c>
      <c r="D1036" t="n">
        <v>5391401</v>
      </c>
      <c r="E1036" t="n">
        <v>2021</v>
      </c>
      <c r="F1036" t="n">
        <v>12</v>
      </c>
      <c r="G1036" t="n">
        <v>2</v>
      </c>
    </row>
    <row r="1037">
      <c r="A1037" t="inlineStr">
        <is>
          <t>Facebook</t>
        </is>
      </c>
      <c r="B1037" s="1" t="n">
        <v>44550</v>
      </c>
      <c r="C1037" t="n">
        <v>132.2</v>
      </c>
      <c r="D1037" t="n">
        <v>3928100</v>
      </c>
      <c r="E1037" t="n">
        <v>2021</v>
      </c>
      <c r="F1037" t="n">
        <v>12</v>
      </c>
      <c r="G1037" t="n">
        <v>2</v>
      </c>
    </row>
    <row r="1038">
      <c r="A1038" t="inlineStr">
        <is>
          <t>Facebook</t>
        </is>
      </c>
      <c r="B1038" s="1" t="n">
        <v>44551</v>
      </c>
      <c r="C1038" t="n">
        <v>130.97</v>
      </c>
      <c r="D1038" t="n">
        <v>2953341</v>
      </c>
      <c r="E1038" t="n">
        <v>2021</v>
      </c>
      <c r="F1038" t="n">
        <v>12</v>
      </c>
      <c r="G1038" t="n">
        <v>2</v>
      </c>
    </row>
    <row r="1039">
      <c r="A1039" t="inlineStr">
        <is>
          <t>Facebook</t>
        </is>
      </c>
      <c r="B1039" s="1" t="n">
        <v>44552</v>
      </c>
      <c r="C1039" t="n">
        <v>129.51</v>
      </c>
      <c r="D1039" t="n">
        <v>1973737</v>
      </c>
      <c r="E1039" t="n">
        <v>2021</v>
      </c>
      <c r="F1039" t="n">
        <v>12</v>
      </c>
      <c r="G1039" t="n">
        <v>2</v>
      </c>
    </row>
    <row r="1040">
      <c r="A1040" t="inlineStr">
        <is>
          <t>Facebook</t>
        </is>
      </c>
      <c r="B1040" s="1" t="n">
        <v>44553</v>
      </c>
      <c r="C1040" t="n">
        <v>129.73</v>
      </c>
      <c r="D1040" t="n">
        <v>6433001</v>
      </c>
      <c r="E1040" t="n">
        <v>2021</v>
      </c>
      <c r="F1040" t="n">
        <v>12</v>
      </c>
      <c r="G1040" t="n">
        <v>2</v>
      </c>
    </row>
    <row r="1041">
      <c r="A1041" t="inlineStr">
        <is>
          <t>Facebook</t>
        </is>
      </c>
      <c r="B1041" s="1" t="n">
        <v>44554</v>
      </c>
      <c r="C1041" t="n">
        <v>130.78</v>
      </c>
      <c r="D1041" t="n">
        <v>4902908</v>
      </c>
      <c r="E1041" t="n">
        <v>2021</v>
      </c>
      <c r="F1041" t="n">
        <v>12</v>
      </c>
      <c r="G1041" t="n">
        <v>2</v>
      </c>
    </row>
    <row r="1042">
      <c r="A1042" t="inlineStr">
        <is>
          <t>Facebook</t>
        </is>
      </c>
      <c r="B1042" s="1" t="n">
        <v>44557</v>
      </c>
      <c r="C1042" t="n">
        <v>132.46</v>
      </c>
      <c r="D1042" t="n">
        <v>7671628</v>
      </c>
      <c r="E1042" t="n">
        <v>2021</v>
      </c>
      <c r="F1042" t="n">
        <v>12</v>
      </c>
      <c r="G1042" t="n">
        <v>2</v>
      </c>
    </row>
    <row r="1043">
      <c r="A1043" t="inlineStr">
        <is>
          <t>Facebook</t>
        </is>
      </c>
      <c r="B1043" s="1" t="n">
        <v>44558</v>
      </c>
      <c r="C1043" t="n">
        <v>132.01</v>
      </c>
      <c r="D1043" t="n">
        <v>8903498</v>
      </c>
      <c r="E1043" t="n">
        <v>2021</v>
      </c>
      <c r="F1043" t="n">
        <v>12</v>
      </c>
      <c r="G1043" t="n">
        <v>2</v>
      </c>
    </row>
    <row r="1044">
      <c r="A1044" t="inlineStr">
        <is>
          <t>Facebook</t>
        </is>
      </c>
      <c r="B1044" s="1" t="n">
        <v>44559</v>
      </c>
      <c r="C1044" t="n">
        <v>133.08</v>
      </c>
      <c r="D1044" t="n">
        <v>7062133</v>
      </c>
      <c r="E1044" t="n">
        <v>2021</v>
      </c>
      <c r="F1044" t="n">
        <v>12</v>
      </c>
      <c r="G1044" t="n">
        <v>2</v>
      </c>
    </row>
    <row r="1045">
      <c r="A1045" t="inlineStr">
        <is>
          <t>Facebook</t>
        </is>
      </c>
      <c r="B1045" s="1" t="n">
        <v>44560</v>
      </c>
      <c r="C1045" t="n">
        <v>133.05</v>
      </c>
      <c r="D1045" t="n">
        <v>6698618</v>
      </c>
      <c r="E1045" t="n">
        <v>2021</v>
      </c>
      <c r="F1045" t="n">
        <v>12</v>
      </c>
      <c r="G1045" t="n">
        <v>2</v>
      </c>
    </row>
    <row r="1046">
      <c r="A1046" t="inlineStr">
        <is>
          <t>Facebook</t>
        </is>
      </c>
      <c r="B1046" s="1" t="n">
        <v>44561</v>
      </c>
      <c r="C1046" t="n">
        <v>132.87</v>
      </c>
      <c r="D1046" t="n">
        <v>8640888</v>
      </c>
      <c r="E1046" t="n">
        <v>2021</v>
      </c>
      <c r="F1046" t="n">
        <v>12</v>
      </c>
      <c r="G1046" t="n">
        <v>2</v>
      </c>
    </row>
    <row r="1047">
      <c r="A1047" t="inlineStr">
        <is>
          <t>Facebook</t>
        </is>
      </c>
      <c r="B1047" s="1" t="n">
        <v>44564</v>
      </c>
      <c r="C1047" t="n">
        <v>133.76</v>
      </c>
      <c r="D1047" t="n">
        <v>1295866</v>
      </c>
      <c r="E1047" t="n">
        <v>2022</v>
      </c>
      <c r="F1047" t="n">
        <v>1</v>
      </c>
      <c r="G1047" t="n">
        <v>1</v>
      </c>
    </row>
    <row r="1048">
      <c r="A1048" t="inlineStr">
        <is>
          <t>Facebook</t>
        </is>
      </c>
      <c r="B1048" s="1" t="n">
        <v>44565</v>
      </c>
      <c r="C1048" t="n">
        <v>134.41</v>
      </c>
      <c r="D1048" t="n">
        <v>7236893</v>
      </c>
      <c r="E1048" t="n">
        <v>2022</v>
      </c>
      <c r="F1048" t="n">
        <v>1</v>
      </c>
      <c r="G1048" t="n">
        <v>1</v>
      </c>
    </row>
    <row r="1049">
      <c r="A1049" t="inlineStr">
        <is>
          <t>Facebook</t>
        </is>
      </c>
      <c r="B1049" s="1" t="n">
        <v>44566</v>
      </c>
      <c r="C1049" t="n">
        <v>132.83</v>
      </c>
      <c r="D1049" t="n">
        <v>7822603</v>
      </c>
      <c r="E1049" t="n">
        <v>2022</v>
      </c>
      <c r="F1049" t="n">
        <v>1</v>
      </c>
      <c r="G1049" t="n">
        <v>1</v>
      </c>
    </row>
    <row r="1050">
      <c r="A1050" t="inlineStr">
        <is>
          <t>Facebook</t>
        </is>
      </c>
      <c r="B1050" s="1" t="n">
        <v>44567</v>
      </c>
      <c r="C1050" t="n">
        <v>134.31</v>
      </c>
      <c r="D1050" t="n">
        <v>8250569</v>
      </c>
      <c r="E1050" t="n">
        <v>2022</v>
      </c>
      <c r="F1050" t="n">
        <v>1</v>
      </c>
      <c r="G1050" t="n">
        <v>1</v>
      </c>
    </row>
    <row r="1051">
      <c r="A1051" t="inlineStr">
        <is>
          <t>Facebook</t>
        </is>
      </c>
      <c r="B1051" s="1" t="n">
        <v>44568</v>
      </c>
      <c r="C1051" t="n">
        <v>135.69</v>
      </c>
      <c r="D1051" t="n">
        <v>2805518</v>
      </c>
      <c r="E1051" t="n">
        <v>2022</v>
      </c>
      <c r="F1051" t="n">
        <v>1</v>
      </c>
      <c r="G1051" t="n">
        <v>1</v>
      </c>
    </row>
    <row r="1052">
      <c r="A1052" t="inlineStr">
        <is>
          <t>Facebook</t>
        </is>
      </c>
      <c r="B1052" s="1" t="n">
        <v>44571</v>
      </c>
      <c r="C1052" t="n">
        <v>135.06</v>
      </c>
      <c r="D1052" t="n">
        <v>4623425</v>
      </c>
      <c r="E1052" t="n">
        <v>2022</v>
      </c>
      <c r="F1052" t="n">
        <v>1</v>
      </c>
      <c r="G1052" t="n">
        <v>1</v>
      </c>
    </row>
    <row r="1053">
      <c r="A1053" t="inlineStr">
        <is>
          <t>Facebook</t>
        </is>
      </c>
      <c r="B1053" s="1" t="n">
        <v>44572</v>
      </c>
      <c r="C1053" t="n">
        <v>135.46</v>
      </c>
      <c r="D1053" t="n">
        <v>4599537</v>
      </c>
      <c r="E1053" t="n">
        <v>2022</v>
      </c>
      <c r="F1053" t="n">
        <v>1</v>
      </c>
      <c r="G1053" t="n">
        <v>1</v>
      </c>
    </row>
    <row r="1054">
      <c r="A1054" t="inlineStr">
        <is>
          <t>Facebook</t>
        </is>
      </c>
      <c r="B1054" s="1" t="n">
        <v>44573</v>
      </c>
      <c r="C1054" t="n">
        <v>135.95</v>
      </c>
      <c r="D1054" t="n">
        <v>7521689</v>
      </c>
      <c r="E1054" t="n">
        <v>2022</v>
      </c>
      <c r="F1054" t="n">
        <v>1</v>
      </c>
      <c r="G1054" t="n">
        <v>1</v>
      </c>
    </row>
    <row r="1055">
      <c r="A1055" t="inlineStr">
        <is>
          <t>Facebook</t>
        </is>
      </c>
      <c r="B1055" s="1" t="n">
        <v>44574</v>
      </c>
      <c r="C1055" t="n">
        <v>136.21</v>
      </c>
      <c r="D1055" t="n">
        <v>7689558</v>
      </c>
      <c r="E1055" t="n">
        <v>2022</v>
      </c>
      <c r="F1055" t="n">
        <v>1</v>
      </c>
      <c r="G1055" t="n">
        <v>1</v>
      </c>
    </row>
    <row r="1056">
      <c r="A1056" t="inlineStr">
        <is>
          <t>Facebook</t>
        </is>
      </c>
      <c r="B1056" s="1" t="n">
        <v>44575</v>
      </c>
      <c r="C1056" t="n">
        <v>135.66</v>
      </c>
      <c r="D1056" t="n">
        <v>7298941</v>
      </c>
      <c r="E1056" t="n">
        <v>2022</v>
      </c>
      <c r="F1056" t="n">
        <v>1</v>
      </c>
      <c r="G1056" t="n">
        <v>1</v>
      </c>
    </row>
    <row r="1057">
      <c r="A1057" t="inlineStr">
        <is>
          <t>Facebook</t>
        </is>
      </c>
      <c r="B1057" s="1" t="n">
        <v>44578</v>
      </c>
      <c r="C1057" t="n">
        <v>134.99</v>
      </c>
      <c r="D1057" t="n">
        <v>7010224</v>
      </c>
      <c r="E1057" t="n">
        <v>2022</v>
      </c>
      <c r="F1057" t="n">
        <v>1</v>
      </c>
      <c r="G1057" t="n">
        <v>1</v>
      </c>
    </row>
    <row r="1058">
      <c r="A1058" t="inlineStr">
        <is>
          <t>Facebook</t>
        </is>
      </c>
      <c r="B1058" s="1" t="n">
        <v>44579</v>
      </c>
      <c r="C1058" t="n">
        <v>134.97</v>
      </c>
      <c r="D1058" t="n">
        <v>5091685</v>
      </c>
      <c r="E1058" t="n">
        <v>2022</v>
      </c>
      <c r="F1058" t="n">
        <v>1</v>
      </c>
      <c r="G1058" t="n">
        <v>1</v>
      </c>
    </row>
    <row r="1059">
      <c r="A1059" t="inlineStr">
        <is>
          <t>Facebook</t>
        </is>
      </c>
      <c r="B1059" s="1" t="n">
        <v>44580</v>
      </c>
      <c r="C1059" t="n">
        <v>136.14</v>
      </c>
      <c r="D1059" t="n">
        <v>9595960</v>
      </c>
      <c r="E1059" t="n">
        <v>2022</v>
      </c>
      <c r="F1059" t="n">
        <v>1</v>
      </c>
      <c r="G1059" t="n">
        <v>1</v>
      </c>
    </row>
    <row r="1060">
      <c r="A1060" t="inlineStr">
        <is>
          <t>Facebook</t>
        </is>
      </c>
      <c r="B1060" s="1" t="n">
        <v>44581</v>
      </c>
      <c r="C1060" t="n">
        <v>136.68</v>
      </c>
      <c r="D1060" t="n">
        <v>1184514</v>
      </c>
      <c r="E1060" t="n">
        <v>2022</v>
      </c>
      <c r="F1060" t="n">
        <v>1</v>
      </c>
      <c r="G1060" t="n">
        <v>1</v>
      </c>
    </row>
    <row r="1061">
      <c r="A1061" t="inlineStr">
        <is>
          <t>Facebook</t>
        </is>
      </c>
      <c r="B1061" s="1" t="n">
        <v>44582</v>
      </c>
      <c r="C1061" t="n">
        <v>136.31</v>
      </c>
      <c r="D1061" t="n">
        <v>7736549</v>
      </c>
      <c r="E1061" t="n">
        <v>2022</v>
      </c>
      <c r="F1061" t="n">
        <v>1</v>
      </c>
      <c r="G1061" t="n">
        <v>1</v>
      </c>
    </row>
    <row r="1062">
      <c r="A1062" t="inlineStr">
        <is>
          <t>Facebook</t>
        </is>
      </c>
      <c r="B1062" s="1" t="n">
        <v>44585</v>
      </c>
      <c r="C1062" t="n">
        <v>137.08</v>
      </c>
      <c r="D1062" t="n">
        <v>2258624</v>
      </c>
      <c r="E1062" t="n">
        <v>2022</v>
      </c>
      <c r="F1062" t="n">
        <v>1</v>
      </c>
      <c r="G1062" t="n">
        <v>1</v>
      </c>
    </row>
    <row r="1063">
      <c r="A1063" t="inlineStr">
        <is>
          <t>Facebook</t>
        </is>
      </c>
      <c r="B1063" s="1" t="n">
        <v>44586</v>
      </c>
      <c r="C1063" t="n">
        <v>134.24</v>
      </c>
      <c r="D1063" t="n">
        <v>6929949</v>
      </c>
      <c r="E1063" t="n">
        <v>2022</v>
      </c>
      <c r="F1063" t="n">
        <v>1</v>
      </c>
      <c r="G1063" t="n">
        <v>1</v>
      </c>
    </row>
    <row r="1064">
      <c r="A1064" t="inlineStr">
        <is>
          <t>Facebook</t>
        </is>
      </c>
      <c r="B1064" s="1" t="n">
        <v>44587</v>
      </c>
      <c r="C1064" t="n">
        <v>135.38</v>
      </c>
      <c r="D1064" t="n">
        <v>8296991</v>
      </c>
      <c r="E1064" t="n">
        <v>2022</v>
      </c>
      <c r="F1064" t="n">
        <v>1</v>
      </c>
      <c r="G1064" t="n">
        <v>1</v>
      </c>
    </row>
    <row r="1065">
      <c r="A1065" t="inlineStr">
        <is>
          <t>Facebook</t>
        </is>
      </c>
      <c r="B1065" s="1" t="n">
        <v>44588</v>
      </c>
      <c r="C1065" t="n">
        <v>133.65</v>
      </c>
      <c r="D1065" t="n">
        <v>5783725</v>
      </c>
      <c r="E1065" t="n">
        <v>2022</v>
      </c>
      <c r="F1065" t="n">
        <v>1</v>
      </c>
      <c r="G1065" t="n">
        <v>1</v>
      </c>
    </row>
    <row r="1066">
      <c r="A1066" t="inlineStr">
        <is>
          <t>Facebook</t>
        </is>
      </c>
      <c r="B1066" s="1" t="n">
        <v>44589</v>
      </c>
      <c r="C1066" t="n">
        <v>133.28</v>
      </c>
      <c r="D1066" t="n">
        <v>7671203</v>
      </c>
      <c r="E1066" t="n">
        <v>2022</v>
      </c>
      <c r="F1066" t="n">
        <v>1</v>
      </c>
      <c r="G1066" t="n">
        <v>1</v>
      </c>
    </row>
    <row r="1067">
      <c r="A1067" t="inlineStr">
        <is>
          <t>Facebook</t>
        </is>
      </c>
      <c r="B1067" s="1" t="n">
        <v>44592</v>
      </c>
      <c r="C1067" t="n">
        <v>132.16</v>
      </c>
      <c r="D1067" t="n">
        <v>3750025</v>
      </c>
      <c r="E1067" t="n">
        <v>2022</v>
      </c>
      <c r="F1067" t="n">
        <v>1</v>
      </c>
      <c r="G1067" t="n">
        <v>1</v>
      </c>
    </row>
    <row r="1068">
      <c r="A1068" t="inlineStr">
        <is>
          <t>Facebook</t>
        </is>
      </c>
      <c r="B1068" s="1" t="n">
        <v>44593</v>
      </c>
      <c r="C1068" t="n">
        <v>130.87</v>
      </c>
      <c r="D1068" t="n">
        <v>8785446</v>
      </c>
      <c r="E1068" t="n">
        <v>2022</v>
      </c>
      <c r="F1068" t="n">
        <v>2</v>
      </c>
      <c r="G1068" t="n">
        <v>1</v>
      </c>
    </row>
    <row r="1069">
      <c r="A1069" t="inlineStr">
        <is>
          <t>Facebook</t>
        </is>
      </c>
      <c r="B1069" s="1" t="n">
        <v>44594</v>
      </c>
      <c r="C1069" t="n">
        <v>132.03</v>
      </c>
      <c r="D1069" t="n">
        <v>6735630</v>
      </c>
      <c r="E1069" t="n">
        <v>2022</v>
      </c>
      <c r="F1069" t="n">
        <v>2</v>
      </c>
      <c r="G1069" t="n">
        <v>1</v>
      </c>
    </row>
    <row r="1070">
      <c r="A1070" t="inlineStr">
        <is>
          <t>Facebook</t>
        </is>
      </c>
      <c r="B1070" s="1" t="n">
        <v>44595</v>
      </c>
      <c r="C1070" t="n">
        <v>131.56</v>
      </c>
      <c r="D1070" t="n">
        <v>3926979</v>
      </c>
      <c r="E1070" t="n">
        <v>2022</v>
      </c>
      <c r="F1070" t="n">
        <v>2</v>
      </c>
      <c r="G1070" t="n">
        <v>1</v>
      </c>
    </row>
    <row r="1071">
      <c r="A1071" t="inlineStr">
        <is>
          <t>Facebook</t>
        </is>
      </c>
      <c r="B1071" s="1" t="n">
        <v>44596</v>
      </c>
      <c r="C1071" t="n">
        <v>131.91</v>
      </c>
      <c r="D1071" t="n">
        <v>3514399</v>
      </c>
      <c r="E1071" t="n">
        <v>2022</v>
      </c>
      <c r="F1071" t="n">
        <v>2</v>
      </c>
      <c r="G1071" t="n">
        <v>1</v>
      </c>
    </row>
    <row r="1072">
      <c r="A1072" t="inlineStr">
        <is>
          <t>Facebook</t>
        </is>
      </c>
      <c r="B1072" s="1" t="n">
        <v>44599</v>
      </c>
      <c r="C1072" t="n">
        <v>131.86</v>
      </c>
      <c r="D1072" t="n">
        <v>1955205</v>
      </c>
      <c r="E1072" t="n">
        <v>2022</v>
      </c>
      <c r="F1072" t="n">
        <v>2</v>
      </c>
      <c r="G1072" t="n">
        <v>1</v>
      </c>
    </row>
    <row r="1073">
      <c r="A1073" t="inlineStr">
        <is>
          <t>Facebook</t>
        </is>
      </c>
      <c r="B1073" s="1" t="n">
        <v>44600</v>
      </c>
      <c r="C1073" t="n">
        <v>132.34</v>
      </c>
      <c r="D1073" t="n">
        <v>7666199</v>
      </c>
      <c r="E1073" t="n">
        <v>2022</v>
      </c>
      <c r="F1073" t="n">
        <v>2</v>
      </c>
      <c r="G1073" t="n">
        <v>1</v>
      </c>
    </row>
    <row r="1074">
      <c r="A1074" t="inlineStr">
        <is>
          <t>Facebook</t>
        </is>
      </c>
      <c r="B1074" s="1" t="n">
        <v>44601</v>
      </c>
      <c r="C1074" t="n">
        <v>132.41</v>
      </c>
      <c r="D1074" t="n">
        <v>1966649</v>
      </c>
      <c r="E1074" t="n">
        <v>2022</v>
      </c>
      <c r="F1074" t="n">
        <v>2</v>
      </c>
      <c r="G1074" t="n">
        <v>1</v>
      </c>
    </row>
    <row r="1075">
      <c r="A1075" t="inlineStr">
        <is>
          <t>Facebook</t>
        </is>
      </c>
      <c r="B1075" s="1" t="n">
        <v>44602</v>
      </c>
      <c r="C1075" t="n">
        <v>131.13</v>
      </c>
      <c r="D1075" t="n">
        <v>8493971</v>
      </c>
      <c r="E1075" t="n">
        <v>2022</v>
      </c>
      <c r="F1075" t="n">
        <v>2</v>
      </c>
      <c r="G1075" t="n">
        <v>1</v>
      </c>
    </row>
    <row r="1076">
      <c r="A1076" t="inlineStr">
        <is>
          <t>Facebook</t>
        </is>
      </c>
      <c r="B1076" s="1" t="n">
        <v>44603</v>
      </c>
      <c r="C1076" t="n">
        <v>132.13</v>
      </c>
      <c r="D1076" t="n">
        <v>5980939</v>
      </c>
      <c r="E1076" t="n">
        <v>2022</v>
      </c>
      <c r="F1076" t="n">
        <v>2</v>
      </c>
      <c r="G1076" t="n">
        <v>1</v>
      </c>
    </row>
    <row r="1077">
      <c r="A1077" t="inlineStr">
        <is>
          <t>Facebook</t>
        </is>
      </c>
      <c r="B1077" s="1" t="n">
        <v>44606</v>
      </c>
      <c r="C1077" t="n">
        <v>131.63</v>
      </c>
      <c r="D1077" t="n">
        <v>8576126</v>
      </c>
      <c r="E1077" t="n">
        <v>2022</v>
      </c>
      <c r="F1077" t="n">
        <v>2</v>
      </c>
      <c r="G1077" t="n">
        <v>1</v>
      </c>
    </row>
    <row r="1078">
      <c r="A1078" t="inlineStr">
        <is>
          <t>Facebook</t>
        </is>
      </c>
      <c r="B1078" s="1" t="n">
        <v>44607</v>
      </c>
      <c r="C1078" t="n">
        <v>130.08</v>
      </c>
      <c r="D1078" t="n">
        <v>6061500</v>
      </c>
      <c r="E1078" t="n">
        <v>2022</v>
      </c>
      <c r="F1078" t="n">
        <v>2</v>
      </c>
      <c r="G1078" t="n">
        <v>1</v>
      </c>
    </row>
    <row r="1079">
      <c r="A1079" t="inlineStr">
        <is>
          <t>Facebook</t>
        </is>
      </c>
      <c r="B1079" s="1" t="n">
        <v>44608</v>
      </c>
      <c r="C1079" t="n">
        <v>129.65</v>
      </c>
      <c r="D1079" t="n">
        <v>2200532</v>
      </c>
      <c r="E1079" t="n">
        <v>2022</v>
      </c>
      <c r="F1079" t="n">
        <v>2</v>
      </c>
      <c r="G1079" t="n">
        <v>1</v>
      </c>
    </row>
    <row r="1080">
      <c r="A1080" t="inlineStr">
        <is>
          <t>Facebook</t>
        </is>
      </c>
      <c r="B1080" s="1" t="n">
        <v>44609</v>
      </c>
      <c r="C1080" t="n">
        <v>131.15</v>
      </c>
      <c r="D1080" t="n">
        <v>8496287</v>
      </c>
      <c r="E1080" t="n">
        <v>2022</v>
      </c>
      <c r="F1080" t="n">
        <v>2</v>
      </c>
      <c r="G1080" t="n">
        <v>1</v>
      </c>
    </row>
    <row r="1081">
      <c r="A1081" t="inlineStr">
        <is>
          <t>Facebook</t>
        </is>
      </c>
      <c r="B1081" s="1" t="n">
        <v>44610</v>
      </c>
      <c r="C1081" t="n">
        <v>132</v>
      </c>
      <c r="D1081" t="n">
        <v>6193378</v>
      </c>
      <c r="E1081" t="n">
        <v>2022</v>
      </c>
      <c r="F1081" t="n">
        <v>2</v>
      </c>
      <c r="G1081" t="n">
        <v>1</v>
      </c>
    </row>
    <row r="1082">
      <c r="A1082" t="inlineStr">
        <is>
          <t>Facebook</t>
        </is>
      </c>
      <c r="B1082" s="1" t="n">
        <v>44613</v>
      </c>
      <c r="C1082" t="n">
        <v>131.65</v>
      </c>
      <c r="D1082" t="n">
        <v>1464462</v>
      </c>
      <c r="E1082" t="n">
        <v>2022</v>
      </c>
      <c r="F1082" t="n">
        <v>2</v>
      </c>
      <c r="G1082" t="n">
        <v>1</v>
      </c>
    </row>
    <row r="1083">
      <c r="A1083" t="inlineStr">
        <is>
          <t>Facebook</t>
        </is>
      </c>
      <c r="B1083" s="1" t="n">
        <v>44614</v>
      </c>
      <c r="C1083" t="n">
        <v>131.3</v>
      </c>
      <c r="D1083" t="n">
        <v>5868923</v>
      </c>
      <c r="E1083" t="n">
        <v>2022</v>
      </c>
      <c r="F1083" t="n">
        <v>2</v>
      </c>
      <c r="G1083" t="n">
        <v>1</v>
      </c>
    </row>
    <row r="1084">
      <c r="A1084" t="inlineStr">
        <is>
          <t>Facebook</t>
        </is>
      </c>
      <c r="B1084" s="1" t="n">
        <v>44615</v>
      </c>
      <c r="C1084" t="n">
        <v>130.98</v>
      </c>
      <c r="D1084" t="n">
        <v>8930221</v>
      </c>
      <c r="E1084" t="n">
        <v>2022</v>
      </c>
      <c r="F1084" t="n">
        <v>2</v>
      </c>
      <c r="G1084" t="n">
        <v>1</v>
      </c>
    </row>
    <row r="1085">
      <c r="A1085" t="inlineStr">
        <is>
          <t>Facebook</t>
        </is>
      </c>
      <c r="B1085" s="1" t="n">
        <v>44616</v>
      </c>
      <c r="C1085" t="n">
        <v>133.06</v>
      </c>
      <c r="D1085" t="n">
        <v>7010554</v>
      </c>
      <c r="E1085" t="n">
        <v>2022</v>
      </c>
      <c r="F1085" t="n">
        <v>2</v>
      </c>
      <c r="G1085" t="n">
        <v>1</v>
      </c>
    </row>
    <row r="1086">
      <c r="A1086" t="inlineStr">
        <is>
          <t>Facebook</t>
        </is>
      </c>
      <c r="B1086" s="1" t="n">
        <v>44617</v>
      </c>
      <c r="C1086" t="n">
        <v>133.44</v>
      </c>
      <c r="D1086" t="n">
        <v>5603623</v>
      </c>
      <c r="E1086" t="n">
        <v>2022</v>
      </c>
      <c r="F1086" t="n">
        <v>2</v>
      </c>
      <c r="G1086" t="n">
        <v>1</v>
      </c>
    </row>
    <row r="1087">
      <c r="A1087" t="inlineStr">
        <is>
          <t>Facebook</t>
        </is>
      </c>
      <c r="B1087" s="1" t="n">
        <v>44620</v>
      </c>
      <c r="C1087" t="n">
        <v>133.87</v>
      </c>
      <c r="D1087" t="n">
        <v>8962366</v>
      </c>
      <c r="E1087" t="n">
        <v>2022</v>
      </c>
      <c r="F1087" t="n">
        <v>2</v>
      </c>
      <c r="G1087" t="n">
        <v>1</v>
      </c>
    </row>
    <row r="1088">
      <c r="A1088" t="inlineStr">
        <is>
          <t>Facebook</t>
        </is>
      </c>
      <c r="B1088" s="1" t="n">
        <v>44621</v>
      </c>
      <c r="C1088" t="n">
        <v>134.9</v>
      </c>
      <c r="D1088" t="n">
        <v>1274535</v>
      </c>
      <c r="E1088" t="n">
        <v>2022</v>
      </c>
      <c r="F1088" t="n">
        <v>3</v>
      </c>
      <c r="G1088" t="n">
        <v>1</v>
      </c>
    </row>
    <row r="1089">
      <c r="A1089" t="inlineStr">
        <is>
          <t>Facebook</t>
        </is>
      </c>
      <c r="B1089" s="1" t="n">
        <v>44622</v>
      </c>
      <c r="C1089" t="n">
        <v>135.14</v>
      </c>
      <c r="D1089" t="n">
        <v>6140709</v>
      </c>
      <c r="E1089" t="n">
        <v>2022</v>
      </c>
      <c r="F1089" t="n">
        <v>3</v>
      </c>
      <c r="G1089" t="n">
        <v>1</v>
      </c>
    </row>
    <row r="1090">
      <c r="A1090" t="inlineStr">
        <is>
          <t>Facebook</t>
        </is>
      </c>
      <c r="B1090" s="1" t="n">
        <v>44623</v>
      </c>
      <c r="C1090" t="n">
        <v>134.88</v>
      </c>
      <c r="D1090" t="n">
        <v>3480017</v>
      </c>
      <c r="E1090" t="n">
        <v>2022</v>
      </c>
      <c r="F1090" t="n">
        <v>3</v>
      </c>
      <c r="G1090" t="n">
        <v>1</v>
      </c>
    </row>
    <row r="1091">
      <c r="A1091" t="inlineStr">
        <is>
          <t>Facebook</t>
        </is>
      </c>
      <c r="B1091" s="1" t="n">
        <v>44624</v>
      </c>
      <c r="C1091" t="n">
        <v>134.68</v>
      </c>
      <c r="D1091" t="n">
        <v>5816129</v>
      </c>
      <c r="E1091" t="n">
        <v>2022</v>
      </c>
      <c r="F1091" t="n">
        <v>3</v>
      </c>
      <c r="G1091" t="n">
        <v>1</v>
      </c>
    </row>
    <row r="1092">
      <c r="A1092" t="inlineStr">
        <is>
          <t>Facebook</t>
        </is>
      </c>
      <c r="B1092" s="1" t="n">
        <v>44627</v>
      </c>
      <c r="C1092" t="n">
        <v>134.61</v>
      </c>
      <c r="D1092" t="n">
        <v>9207623</v>
      </c>
      <c r="E1092" t="n">
        <v>2022</v>
      </c>
      <c r="F1092" t="n">
        <v>3</v>
      </c>
      <c r="G1092" t="n">
        <v>1</v>
      </c>
    </row>
    <row r="1093">
      <c r="A1093" t="inlineStr">
        <is>
          <t>Facebook</t>
        </is>
      </c>
      <c r="B1093" s="1" t="n">
        <v>44628</v>
      </c>
      <c r="C1093" t="n">
        <v>134.57</v>
      </c>
      <c r="D1093" t="n">
        <v>1917472</v>
      </c>
      <c r="E1093" t="n">
        <v>2022</v>
      </c>
      <c r="F1093" t="n">
        <v>3</v>
      </c>
      <c r="G1093" t="n">
        <v>1</v>
      </c>
    </row>
    <row r="1094">
      <c r="A1094" t="inlineStr">
        <is>
          <t>Facebook</t>
        </is>
      </c>
      <c r="B1094" s="1" t="n">
        <v>44629</v>
      </c>
      <c r="C1094" t="n">
        <v>135.3</v>
      </c>
      <c r="D1094" t="n">
        <v>4649279</v>
      </c>
      <c r="E1094" t="n">
        <v>2022</v>
      </c>
      <c r="F1094" t="n">
        <v>3</v>
      </c>
      <c r="G1094" t="n">
        <v>1</v>
      </c>
    </row>
    <row r="1095">
      <c r="A1095" t="inlineStr">
        <is>
          <t>Facebook</t>
        </is>
      </c>
      <c r="B1095" s="1" t="n">
        <v>44630</v>
      </c>
      <c r="C1095" t="n">
        <v>135.35</v>
      </c>
      <c r="D1095" t="n">
        <v>6016239</v>
      </c>
      <c r="E1095" t="n">
        <v>2022</v>
      </c>
      <c r="F1095" t="n">
        <v>3</v>
      </c>
      <c r="G1095" t="n">
        <v>1</v>
      </c>
    </row>
    <row r="1096">
      <c r="A1096" t="inlineStr">
        <is>
          <t>Facebook</t>
        </is>
      </c>
      <c r="B1096" s="1" t="n">
        <v>44631</v>
      </c>
      <c r="C1096" t="n">
        <v>136.09</v>
      </c>
      <c r="D1096" t="n">
        <v>4221131</v>
      </c>
      <c r="E1096" t="n">
        <v>2022</v>
      </c>
      <c r="F1096" t="n">
        <v>3</v>
      </c>
      <c r="G1096" t="n">
        <v>1</v>
      </c>
    </row>
    <row r="1097">
      <c r="A1097" t="inlineStr">
        <is>
          <t>Facebook</t>
        </is>
      </c>
      <c r="B1097" s="1" t="n">
        <v>44634</v>
      </c>
      <c r="C1097" t="n">
        <v>136.01</v>
      </c>
      <c r="D1097" t="n">
        <v>9977182</v>
      </c>
      <c r="E1097" t="n">
        <v>2022</v>
      </c>
      <c r="F1097" t="n">
        <v>3</v>
      </c>
      <c r="G1097" t="n">
        <v>1</v>
      </c>
    </row>
    <row r="1098">
      <c r="A1098" t="inlineStr">
        <is>
          <t>Facebook</t>
        </is>
      </c>
      <c r="B1098" s="1" t="n">
        <v>44635</v>
      </c>
      <c r="C1098" t="n">
        <v>136.08</v>
      </c>
      <c r="D1098" t="n">
        <v>3434138</v>
      </c>
      <c r="E1098" t="n">
        <v>2022</v>
      </c>
      <c r="F1098" t="n">
        <v>3</v>
      </c>
      <c r="G1098" t="n">
        <v>1</v>
      </c>
    </row>
    <row r="1099">
      <c r="A1099" t="inlineStr">
        <is>
          <t>Facebook</t>
        </is>
      </c>
      <c r="B1099" s="1" t="n">
        <v>44636</v>
      </c>
      <c r="C1099" t="n">
        <v>134.09</v>
      </c>
      <c r="D1099" t="n">
        <v>9493535</v>
      </c>
      <c r="E1099" t="n">
        <v>2022</v>
      </c>
      <c r="F1099" t="n">
        <v>3</v>
      </c>
      <c r="G1099" t="n">
        <v>1</v>
      </c>
    </row>
    <row r="1100">
      <c r="A1100" t="inlineStr">
        <is>
          <t>Facebook</t>
        </is>
      </c>
      <c r="B1100" s="1" t="n">
        <v>44637</v>
      </c>
      <c r="C1100" t="n">
        <v>135</v>
      </c>
      <c r="D1100" t="n">
        <v>8783874</v>
      </c>
      <c r="E1100" t="n">
        <v>2022</v>
      </c>
      <c r="F1100" t="n">
        <v>3</v>
      </c>
      <c r="G1100" t="n">
        <v>1</v>
      </c>
    </row>
    <row r="1101">
      <c r="A1101" t="inlineStr">
        <is>
          <t>Facebook</t>
        </is>
      </c>
      <c r="B1101" s="1" t="n">
        <v>44638</v>
      </c>
      <c r="C1101" t="n">
        <v>135.35</v>
      </c>
      <c r="D1101" t="n">
        <v>7590828</v>
      </c>
      <c r="E1101" t="n">
        <v>2022</v>
      </c>
      <c r="F1101" t="n">
        <v>3</v>
      </c>
      <c r="G1101" t="n">
        <v>1</v>
      </c>
    </row>
    <row r="1102">
      <c r="A1102" t="inlineStr">
        <is>
          <t>Facebook</t>
        </is>
      </c>
      <c r="B1102" s="1" t="n">
        <v>44641</v>
      </c>
      <c r="C1102" t="n">
        <v>136.35</v>
      </c>
      <c r="D1102" t="n">
        <v>5217690</v>
      </c>
      <c r="E1102" t="n">
        <v>2022</v>
      </c>
      <c r="F1102" t="n">
        <v>3</v>
      </c>
      <c r="G1102" t="n">
        <v>1</v>
      </c>
    </row>
    <row r="1103">
      <c r="A1103" t="inlineStr">
        <is>
          <t>Facebook</t>
        </is>
      </c>
      <c r="B1103" s="1" t="n">
        <v>44642</v>
      </c>
      <c r="C1103" t="n">
        <v>133.45</v>
      </c>
      <c r="D1103" t="n">
        <v>4649886</v>
      </c>
      <c r="E1103" t="n">
        <v>2022</v>
      </c>
      <c r="F1103" t="n">
        <v>3</v>
      </c>
      <c r="G1103" t="n">
        <v>1</v>
      </c>
    </row>
    <row r="1104">
      <c r="A1104" t="inlineStr">
        <is>
          <t>Facebook</t>
        </is>
      </c>
      <c r="B1104" s="1" t="n">
        <v>44643</v>
      </c>
      <c r="C1104" t="n">
        <v>135.54</v>
      </c>
      <c r="D1104" t="n">
        <v>6533326</v>
      </c>
      <c r="E1104" t="n">
        <v>2022</v>
      </c>
      <c r="F1104" t="n">
        <v>3</v>
      </c>
      <c r="G1104" t="n">
        <v>1</v>
      </c>
    </row>
    <row r="1105">
      <c r="A1105" t="inlineStr">
        <is>
          <t>Facebook</t>
        </is>
      </c>
      <c r="B1105" s="1" t="n">
        <v>44644</v>
      </c>
      <c r="C1105" t="n">
        <v>135.4</v>
      </c>
      <c r="D1105" t="n">
        <v>5446460</v>
      </c>
      <c r="E1105" t="n">
        <v>2022</v>
      </c>
      <c r="F1105" t="n">
        <v>3</v>
      </c>
      <c r="G1105" t="n">
        <v>1</v>
      </c>
    </row>
    <row r="1106">
      <c r="A1106" t="inlineStr">
        <is>
          <t>Facebook</t>
        </is>
      </c>
      <c r="B1106" s="1" t="n">
        <v>44645</v>
      </c>
      <c r="C1106" t="n">
        <v>136.51</v>
      </c>
      <c r="D1106" t="n">
        <v>8293708</v>
      </c>
      <c r="E1106" t="n">
        <v>2022</v>
      </c>
      <c r="F1106" t="n">
        <v>3</v>
      </c>
      <c r="G1106" t="n">
        <v>1</v>
      </c>
    </row>
    <row r="1107">
      <c r="A1107" t="inlineStr">
        <is>
          <t>Facebook</t>
        </is>
      </c>
      <c r="B1107" s="1" t="n">
        <v>44648</v>
      </c>
      <c r="C1107" t="n">
        <v>135.47</v>
      </c>
      <c r="D1107" t="n">
        <v>6044080</v>
      </c>
      <c r="E1107" t="n">
        <v>2022</v>
      </c>
      <c r="F1107" t="n">
        <v>3</v>
      </c>
      <c r="G1107" t="n">
        <v>1</v>
      </c>
    </row>
    <row r="1108">
      <c r="A1108" t="inlineStr">
        <is>
          <t>Facebook</t>
        </is>
      </c>
      <c r="B1108" s="1" t="n">
        <v>44649</v>
      </c>
      <c r="C1108" t="n">
        <v>136.08</v>
      </c>
      <c r="D1108" t="n">
        <v>1953122</v>
      </c>
      <c r="E1108" t="n">
        <v>2022</v>
      </c>
      <c r="F1108" t="n">
        <v>3</v>
      </c>
      <c r="G1108" t="n">
        <v>1</v>
      </c>
    </row>
    <row r="1109">
      <c r="A1109" t="inlineStr">
        <is>
          <t>Facebook</t>
        </is>
      </c>
      <c r="B1109" s="1" t="n">
        <v>44650</v>
      </c>
      <c r="C1109" t="n">
        <v>135.03</v>
      </c>
      <c r="D1109" t="n">
        <v>5663754</v>
      </c>
      <c r="E1109" t="n">
        <v>2022</v>
      </c>
      <c r="F1109" t="n">
        <v>3</v>
      </c>
      <c r="G1109" t="n">
        <v>1</v>
      </c>
    </row>
    <row r="1110">
      <c r="A1110" t="inlineStr">
        <is>
          <t>Facebook</t>
        </is>
      </c>
      <c r="B1110" s="1" t="n">
        <v>44651</v>
      </c>
      <c r="C1110" t="n">
        <v>134.4</v>
      </c>
      <c r="D1110" t="n">
        <v>5517562</v>
      </c>
      <c r="E1110" t="n">
        <v>2022</v>
      </c>
      <c r="F1110" t="n">
        <v>3</v>
      </c>
      <c r="G1110" t="n">
        <v>1</v>
      </c>
    </row>
    <row r="1111">
      <c r="A1111" t="inlineStr">
        <is>
          <t>Facebook</t>
        </is>
      </c>
      <c r="B1111" s="1" t="n">
        <v>44652</v>
      </c>
      <c r="C1111" t="n">
        <v>136.32</v>
      </c>
      <c r="D1111" t="n">
        <v>7540180</v>
      </c>
      <c r="E1111" t="n">
        <v>2022</v>
      </c>
      <c r="F1111" t="n">
        <v>4</v>
      </c>
      <c r="G1111" t="n">
        <v>1</v>
      </c>
    </row>
    <row r="1112">
      <c r="A1112" t="inlineStr">
        <is>
          <t>Facebook</t>
        </is>
      </c>
      <c r="B1112" s="1" t="n">
        <v>44655</v>
      </c>
      <c r="C1112" t="n">
        <v>136.13</v>
      </c>
      <c r="D1112" t="n">
        <v>9503197</v>
      </c>
      <c r="E1112" t="n">
        <v>2022</v>
      </c>
      <c r="F1112" t="n">
        <v>4</v>
      </c>
      <c r="G1112" t="n">
        <v>1</v>
      </c>
    </row>
    <row r="1113">
      <c r="A1113" t="inlineStr">
        <is>
          <t>Facebook</t>
        </is>
      </c>
      <c r="B1113" s="1" t="n">
        <v>44656</v>
      </c>
      <c r="C1113" t="n">
        <v>136.34</v>
      </c>
      <c r="D1113" t="n">
        <v>2193982</v>
      </c>
      <c r="E1113" t="n">
        <v>2022</v>
      </c>
      <c r="F1113" t="n">
        <v>4</v>
      </c>
      <c r="G1113" t="n">
        <v>1</v>
      </c>
    </row>
    <row r="1114">
      <c r="A1114" t="inlineStr">
        <is>
          <t>Facebook</t>
        </is>
      </c>
      <c r="B1114" s="1" t="n">
        <v>44657</v>
      </c>
      <c r="C1114" t="n">
        <v>137.21</v>
      </c>
      <c r="D1114" t="n">
        <v>9582447</v>
      </c>
      <c r="E1114" t="n">
        <v>2022</v>
      </c>
      <c r="F1114" t="n">
        <v>4</v>
      </c>
      <c r="G1114" t="n">
        <v>1</v>
      </c>
    </row>
    <row r="1115">
      <c r="A1115" t="inlineStr">
        <is>
          <t>Facebook</t>
        </is>
      </c>
      <c r="B1115" s="1" t="n">
        <v>44658</v>
      </c>
      <c r="C1115" t="n">
        <v>137.71</v>
      </c>
      <c r="D1115" t="n">
        <v>7654754</v>
      </c>
      <c r="E1115" t="n">
        <v>2022</v>
      </c>
      <c r="F1115" t="n">
        <v>4</v>
      </c>
      <c r="G1115" t="n">
        <v>1</v>
      </c>
    </row>
    <row r="1116">
      <c r="A1116" t="inlineStr">
        <is>
          <t>Facebook</t>
        </is>
      </c>
      <c r="B1116" s="1" t="n">
        <v>44659</v>
      </c>
      <c r="C1116" t="n">
        <v>137.86</v>
      </c>
      <c r="D1116" t="n">
        <v>1506453</v>
      </c>
      <c r="E1116" t="n">
        <v>2022</v>
      </c>
      <c r="F1116" t="n">
        <v>4</v>
      </c>
      <c r="G1116" t="n">
        <v>1</v>
      </c>
    </row>
    <row r="1117">
      <c r="A1117" t="inlineStr">
        <is>
          <t>Facebook</t>
        </is>
      </c>
      <c r="B1117" s="1" t="n">
        <v>44662</v>
      </c>
      <c r="C1117" t="n">
        <v>138.23</v>
      </c>
      <c r="D1117" t="n">
        <v>7548894</v>
      </c>
      <c r="E1117" t="n">
        <v>2022</v>
      </c>
      <c r="F1117" t="n">
        <v>4</v>
      </c>
      <c r="G1117" t="n">
        <v>1</v>
      </c>
    </row>
    <row r="1118">
      <c r="A1118" t="inlineStr">
        <is>
          <t>Facebook</t>
        </is>
      </c>
      <c r="B1118" s="1" t="n">
        <v>44663</v>
      </c>
      <c r="C1118" t="n">
        <v>140.63</v>
      </c>
      <c r="D1118" t="n">
        <v>3507743</v>
      </c>
      <c r="E1118" t="n">
        <v>2022</v>
      </c>
      <c r="F1118" t="n">
        <v>4</v>
      </c>
      <c r="G1118" t="n">
        <v>1</v>
      </c>
    </row>
    <row r="1119">
      <c r="A1119" t="inlineStr">
        <is>
          <t>Facebook</t>
        </is>
      </c>
      <c r="B1119" s="1" t="n">
        <v>44664</v>
      </c>
      <c r="C1119" t="n">
        <v>140.57</v>
      </c>
      <c r="D1119" t="n">
        <v>2555811</v>
      </c>
      <c r="E1119" t="n">
        <v>2022</v>
      </c>
      <c r="F1119" t="n">
        <v>4</v>
      </c>
      <c r="G1119" t="n">
        <v>1</v>
      </c>
    </row>
    <row r="1120">
      <c r="A1120" t="inlineStr">
        <is>
          <t>Facebook</t>
        </is>
      </c>
      <c r="B1120" s="1" t="n">
        <v>44665</v>
      </c>
      <c r="C1120" t="n">
        <v>140.77</v>
      </c>
      <c r="D1120" t="n">
        <v>6077198</v>
      </c>
      <c r="E1120" t="n">
        <v>2022</v>
      </c>
      <c r="F1120" t="n">
        <v>4</v>
      </c>
      <c r="G1120" t="n">
        <v>1</v>
      </c>
    </row>
    <row r="1121">
      <c r="A1121" t="inlineStr">
        <is>
          <t>Facebook</t>
        </is>
      </c>
      <c r="B1121" s="1" t="n">
        <v>44666</v>
      </c>
      <c r="C1121" t="n">
        <v>141.82</v>
      </c>
      <c r="D1121" t="n">
        <v>7184377</v>
      </c>
      <c r="E1121" t="n">
        <v>2022</v>
      </c>
      <c r="F1121" t="n">
        <v>4</v>
      </c>
      <c r="G1121" t="n">
        <v>1</v>
      </c>
    </row>
    <row r="1122">
      <c r="A1122" t="inlineStr">
        <is>
          <t>Facebook</t>
        </is>
      </c>
      <c r="B1122" s="1" t="n">
        <v>44669</v>
      </c>
      <c r="C1122" t="n">
        <v>142.93</v>
      </c>
      <c r="D1122" t="n">
        <v>4845474</v>
      </c>
      <c r="E1122" t="n">
        <v>2022</v>
      </c>
      <c r="F1122" t="n">
        <v>4</v>
      </c>
      <c r="G1122" t="n">
        <v>1</v>
      </c>
    </row>
    <row r="1123">
      <c r="A1123" t="inlineStr">
        <is>
          <t>Facebook</t>
        </is>
      </c>
      <c r="B1123" s="1" t="n">
        <v>44670</v>
      </c>
      <c r="C1123" t="n">
        <v>144.12</v>
      </c>
      <c r="D1123" t="n">
        <v>4924482</v>
      </c>
      <c r="E1123" t="n">
        <v>2022</v>
      </c>
      <c r="F1123" t="n">
        <v>4</v>
      </c>
      <c r="G1123" t="n">
        <v>1</v>
      </c>
    </row>
    <row r="1124">
      <c r="A1124" t="inlineStr">
        <is>
          <t>Facebook</t>
        </is>
      </c>
      <c r="B1124" s="1" t="n">
        <v>44671</v>
      </c>
      <c r="C1124" t="n">
        <v>144.75</v>
      </c>
      <c r="D1124" t="n">
        <v>4232452</v>
      </c>
      <c r="E1124" t="n">
        <v>2022</v>
      </c>
      <c r="F1124" t="n">
        <v>4</v>
      </c>
      <c r="G1124" t="n">
        <v>1</v>
      </c>
    </row>
    <row r="1125">
      <c r="A1125" t="inlineStr">
        <is>
          <t>Facebook</t>
        </is>
      </c>
      <c r="B1125" s="1" t="n">
        <v>44672</v>
      </c>
      <c r="C1125" t="n">
        <v>143.61</v>
      </c>
      <c r="D1125" t="n">
        <v>5947796</v>
      </c>
      <c r="E1125" t="n">
        <v>2022</v>
      </c>
      <c r="F1125" t="n">
        <v>4</v>
      </c>
      <c r="G1125" t="n">
        <v>1</v>
      </c>
    </row>
    <row r="1126">
      <c r="A1126" t="inlineStr">
        <is>
          <t>Facebook</t>
        </is>
      </c>
      <c r="B1126" s="1" t="n">
        <v>44673</v>
      </c>
      <c r="C1126" t="n">
        <v>145.25</v>
      </c>
      <c r="D1126" t="n">
        <v>5290697</v>
      </c>
      <c r="E1126" t="n">
        <v>2022</v>
      </c>
      <c r="F1126" t="n">
        <v>4</v>
      </c>
      <c r="G1126" t="n">
        <v>1</v>
      </c>
    </row>
    <row r="1127">
      <c r="A1127" t="inlineStr">
        <is>
          <t>Facebook</t>
        </is>
      </c>
      <c r="B1127" s="1" t="n">
        <v>44676</v>
      </c>
      <c r="C1127" t="n">
        <v>144.1</v>
      </c>
      <c r="D1127" t="n">
        <v>7886940</v>
      </c>
      <c r="E1127" t="n">
        <v>2022</v>
      </c>
      <c r="F1127" t="n">
        <v>4</v>
      </c>
      <c r="G1127" t="n">
        <v>1</v>
      </c>
    </row>
    <row r="1128">
      <c r="A1128" t="inlineStr">
        <is>
          <t>Facebook</t>
        </is>
      </c>
      <c r="B1128" s="1" t="n">
        <v>44677</v>
      </c>
      <c r="C1128" t="n">
        <v>144.4</v>
      </c>
      <c r="D1128" t="n">
        <v>4812010</v>
      </c>
      <c r="E1128" t="n">
        <v>2022</v>
      </c>
      <c r="F1128" t="n">
        <v>4</v>
      </c>
      <c r="G1128" t="n">
        <v>1</v>
      </c>
    </row>
    <row r="1129">
      <c r="A1129" t="inlineStr">
        <is>
          <t>Facebook</t>
        </is>
      </c>
      <c r="B1129" s="1" t="n">
        <v>44678</v>
      </c>
      <c r="C1129" t="n">
        <v>143.65</v>
      </c>
      <c r="D1129" t="n">
        <v>2478081</v>
      </c>
      <c r="E1129" t="n">
        <v>2022</v>
      </c>
      <c r="F1129" t="n">
        <v>4</v>
      </c>
      <c r="G1129" t="n">
        <v>1</v>
      </c>
    </row>
    <row r="1130">
      <c r="A1130" t="inlineStr">
        <is>
          <t>Facebook</t>
        </is>
      </c>
      <c r="B1130" s="1" t="n">
        <v>44679</v>
      </c>
      <c r="C1130" t="n">
        <v>143.58</v>
      </c>
      <c r="D1130" t="n">
        <v>2570889</v>
      </c>
      <c r="E1130" t="n">
        <v>2022</v>
      </c>
      <c r="F1130" t="n">
        <v>4</v>
      </c>
      <c r="G1130" t="n">
        <v>1</v>
      </c>
    </row>
    <row r="1131">
      <c r="A1131" t="inlineStr">
        <is>
          <t>Facebook</t>
        </is>
      </c>
      <c r="B1131" s="1" t="n">
        <v>44680</v>
      </c>
      <c r="C1131" t="n">
        <v>143.91</v>
      </c>
      <c r="D1131" t="n">
        <v>8373372</v>
      </c>
      <c r="E1131" t="n">
        <v>2022</v>
      </c>
      <c r="F1131" t="n">
        <v>4</v>
      </c>
      <c r="G1131" t="n">
        <v>1</v>
      </c>
    </row>
    <row r="1132">
      <c r="A1132" t="inlineStr">
        <is>
          <t>Facebook</t>
        </is>
      </c>
      <c r="B1132" s="1" t="n">
        <v>44683</v>
      </c>
      <c r="C1132" t="n">
        <v>144.23</v>
      </c>
      <c r="D1132" t="n">
        <v>4071640</v>
      </c>
      <c r="E1132" t="n">
        <v>2022</v>
      </c>
      <c r="F1132" t="n">
        <v>5</v>
      </c>
      <c r="G1132" t="n">
        <v>1</v>
      </c>
    </row>
    <row r="1133">
      <c r="A1133" t="inlineStr">
        <is>
          <t>Facebook</t>
        </is>
      </c>
      <c r="B1133" s="1" t="n">
        <v>44684</v>
      </c>
      <c r="C1133" t="n">
        <v>144.65</v>
      </c>
      <c r="D1133" t="n">
        <v>6253974</v>
      </c>
      <c r="E1133" t="n">
        <v>2022</v>
      </c>
      <c r="F1133" t="n">
        <v>5</v>
      </c>
      <c r="G1133" t="n">
        <v>1</v>
      </c>
    </row>
    <row r="1134">
      <c r="A1134" t="inlineStr">
        <is>
          <t>Facebook</t>
        </is>
      </c>
      <c r="B1134" s="1" t="n">
        <v>44685</v>
      </c>
      <c r="C1134" t="n">
        <v>146.27</v>
      </c>
      <c r="D1134" t="n">
        <v>1950922</v>
      </c>
      <c r="E1134" t="n">
        <v>2022</v>
      </c>
      <c r="F1134" t="n">
        <v>5</v>
      </c>
      <c r="G1134" t="n">
        <v>1</v>
      </c>
    </row>
    <row r="1135">
      <c r="A1135" t="inlineStr">
        <is>
          <t>Facebook</t>
        </is>
      </c>
      <c r="B1135" s="1" t="n">
        <v>44686</v>
      </c>
      <c r="C1135" t="n">
        <v>146.72</v>
      </c>
      <c r="D1135" t="n">
        <v>2684449</v>
      </c>
      <c r="E1135" t="n">
        <v>2022</v>
      </c>
      <c r="F1135" t="n">
        <v>5</v>
      </c>
      <c r="G1135" t="n">
        <v>1</v>
      </c>
    </row>
    <row r="1136">
      <c r="A1136" t="inlineStr">
        <is>
          <t>Facebook</t>
        </is>
      </c>
      <c r="B1136" s="1" t="n">
        <v>44687</v>
      </c>
      <c r="C1136" t="n">
        <v>146.48</v>
      </c>
      <c r="D1136" t="n">
        <v>9854198</v>
      </c>
      <c r="E1136" t="n">
        <v>2022</v>
      </c>
      <c r="F1136" t="n">
        <v>5</v>
      </c>
      <c r="G1136" t="n">
        <v>1</v>
      </c>
    </row>
    <row r="1137">
      <c r="A1137" t="inlineStr">
        <is>
          <t>Facebook</t>
        </is>
      </c>
      <c r="B1137" s="1" t="n">
        <v>44690</v>
      </c>
      <c r="C1137" t="n">
        <v>147.44</v>
      </c>
      <c r="D1137" t="n">
        <v>6753371</v>
      </c>
      <c r="E1137" t="n">
        <v>2022</v>
      </c>
      <c r="F1137" t="n">
        <v>5</v>
      </c>
      <c r="G1137" t="n">
        <v>1</v>
      </c>
    </row>
    <row r="1138">
      <c r="A1138" t="inlineStr">
        <is>
          <t>Facebook</t>
        </is>
      </c>
      <c r="B1138" s="1" t="n">
        <v>44691</v>
      </c>
      <c r="C1138" t="n">
        <v>148.63</v>
      </c>
      <c r="D1138" t="n">
        <v>2433284</v>
      </c>
      <c r="E1138" t="n">
        <v>2022</v>
      </c>
      <c r="F1138" t="n">
        <v>5</v>
      </c>
      <c r="G1138" t="n">
        <v>1</v>
      </c>
    </row>
    <row r="1139">
      <c r="A1139" t="inlineStr">
        <is>
          <t>Facebook</t>
        </is>
      </c>
      <c r="B1139" s="1" t="n">
        <v>44692</v>
      </c>
      <c r="C1139" t="n">
        <v>147.4</v>
      </c>
      <c r="D1139" t="n">
        <v>2117374</v>
      </c>
      <c r="E1139" t="n">
        <v>2022</v>
      </c>
      <c r="F1139" t="n">
        <v>5</v>
      </c>
      <c r="G1139" t="n">
        <v>1</v>
      </c>
    </row>
    <row r="1140">
      <c r="A1140" t="inlineStr">
        <is>
          <t>Facebook</t>
        </is>
      </c>
      <c r="B1140" s="1" t="n">
        <v>44693</v>
      </c>
      <c r="C1140" t="n">
        <v>148</v>
      </c>
      <c r="D1140" t="n">
        <v>3999610</v>
      </c>
      <c r="E1140" t="n">
        <v>2022</v>
      </c>
      <c r="F1140" t="n">
        <v>5</v>
      </c>
      <c r="G1140" t="n">
        <v>1</v>
      </c>
    </row>
    <row r="1141">
      <c r="A1141" t="inlineStr">
        <is>
          <t>Facebook</t>
        </is>
      </c>
      <c r="B1141" s="1" t="n">
        <v>44694</v>
      </c>
      <c r="C1141" t="n">
        <v>148.7</v>
      </c>
      <c r="D1141" t="n">
        <v>3298756</v>
      </c>
      <c r="E1141" t="n">
        <v>2022</v>
      </c>
      <c r="F1141" t="n">
        <v>5</v>
      </c>
      <c r="G1141" t="n">
        <v>1</v>
      </c>
    </row>
    <row r="1142">
      <c r="A1142" t="inlineStr">
        <is>
          <t>Facebook</t>
        </is>
      </c>
      <c r="B1142" s="1" t="n">
        <v>44697</v>
      </c>
      <c r="C1142" t="n">
        <v>148.41</v>
      </c>
      <c r="D1142" t="n">
        <v>8100052</v>
      </c>
      <c r="E1142" t="n">
        <v>2022</v>
      </c>
      <c r="F1142" t="n">
        <v>5</v>
      </c>
      <c r="G1142" t="n">
        <v>1</v>
      </c>
    </row>
    <row r="1143">
      <c r="A1143" t="inlineStr">
        <is>
          <t>Facebook</t>
        </is>
      </c>
      <c r="B1143" s="1" t="n">
        <v>44698</v>
      </c>
      <c r="C1143" t="n">
        <v>149.78</v>
      </c>
      <c r="D1143" t="n">
        <v>3788107</v>
      </c>
      <c r="E1143" t="n">
        <v>2022</v>
      </c>
      <c r="F1143" t="n">
        <v>5</v>
      </c>
      <c r="G1143" t="n">
        <v>1</v>
      </c>
    </row>
    <row r="1144">
      <c r="A1144" t="inlineStr">
        <is>
          <t>Facebook</t>
        </is>
      </c>
      <c r="B1144" s="1" t="n">
        <v>44699</v>
      </c>
      <c r="C1144" t="n">
        <v>149.63</v>
      </c>
      <c r="D1144" t="n">
        <v>9418865</v>
      </c>
      <c r="E1144" t="n">
        <v>2022</v>
      </c>
      <c r="F1144" t="n">
        <v>5</v>
      </c>
      <c r="G1144" t="n">
        <v>1</v>
      </c>
    </row>
    <row r="1145">
      <c r="A1145" t="inlineStr">
        <is>
          <t>Facebook</t>
        </is>
      </c>
      <c r="B1145" s="1" t="n">
        <v>44700</v>
      </c>
      <c r="C1145" t="n">
        <v>149.76</v>
      </c>
      <c r="D1145" t="n">
        <v>5601731</v>
      </c>
      <c r="E1145" t="n">
        <v>2022</v>
      </c>
      <c r="F1145" t="n">
        <v>5</v>
      </c>
      <c r="G1145" t="n">
        <v>1</v>
      </c>
    </row>
    <row r="1146">
      <c r="A1146" t="inlineStr">
        <is>
          <t>Facebook</t>
        </is>
      </c>
      <c r="B1146" s="1" t="n">
        <v>44701</v>
      </c>
      <c r="C1146" t="n">
        <v>149.58</v>
      </c>
      <c r="D1146" t="n">
        <v>8173877</v>
      </c>
      <c r="E1146" t="n">
        <v>2022</v>
      </c>
      <c r="F1146" t="n">
        <v>5</v>
      </c>
      <c r="G1146" t="n">
        <v>1</v>
      </c>
    </row>
    <row r="1147">
      <c r="A1147" t="inlineStr">
        <is>
          <t>Facebook</t>
        </is>
      </c>
      <c r="B1147" s="1" t="n">
        <v>44704</v>
      </c>
      <c r="C1147" t="n">
        <v>149.6</v>
      </c>
      <c r="D1147" t="n">
        <v>1985257</v>
      </c>
      <c r="E1147" t="n">
        <v>2022</v>
      </c>
      <c r="F1147" t="n">
        <v>5</v>
      </c>
      <c r="G1147" t="n">
        <v>1</v>
      </c>
    </row>
    <row r="1148">
      <c r="A1148" t="inlineStr">
        <is>
          <t>Facebook</t>
        </is>
      </c>
      <c r="B1148" s="1" t="n">
        <v>44705</v>
      </c>
      <c r="C1148" t="n">
        <v>148.5</v>
      </c>
      <c r="D1148" t="n">
        <v>2101267</v>
      </c>
      <c r="E1148" t="n">
        <v>2022</v>
      </c>
      <c r="F1148" t="n">
        <v>5</v>
      </c>
      <c r="G1148" t="n">
        <v>1</v>
      </c>
    </row>
    <row r="1149">
      <c r="A1149" t="inlineStr">
        <is>
          <t>Facebook</t>
        </is>
      </c>
      <c r="B1149" s="1" t="n">
        <v>44706</v>
      </c>
      <c r="C1149" t="n">
        <v>147.06</v>
      </c>
      <c r="D1149" t="n">
        <v>1418829</v>
      </c>
      <c r="E1149" t="n">
        <v>2022</v>
      </c>
      <c r="F1149" t="n">
        <v>5</v>
      </c>
      <c r="G1149" t="n">
        <v>1</v>
      </c>
    </row>
    <row r="1150">
      <c r="A1150" t="inlineStr">
        <is>
          <t>Facebook</t>
        </is>
      </c>
      <c r="B1150" s="1" t="n">
        <v>44707</v>
      </c>
      <c r="C1150" t="n">
        <v>148.66</v>
      </c>
      <c r="D1150" t="n">
        <v>8040906</v>
      </c>
      <c r="E1150" t="n">
        <v>2022</v>
      </c>
      <c r="F1150" t="n">
        <v>5</v>
      </c>
      <c r="G1150" t="n">
        <v>1</v>
      </c>
    </row>
    <row r="1151">
      <c r="A1151" t="inlineStr">
        <is>
          <t>Facebook</t>
        </is>
      </c>
      <c r="B1151" s="1" t="n">
        <v>44708</v>
      </c>
      <c r="C1151" t="n">
        <v>147.81</v>
      </c>
      <c r="D1151" t="n">
        <v>4438780</v>
      </c>
      <c r="E1151" t="n">
        <v>2022</v>
      </c>
      <c r="F1151" t="n">
        <v>5</v>
      </c>
      <c r="G1151" t="n">
        <v>1</v>
      </c>
    </row>
    <row r="1152">
      <c r="A1152" t="inlineStr">
        <is>
          <t>Facebook</t>
        </is>
      </c>
      <c r="B1152" s="1" t="n">
        <v>44711</v>
      </c>
      <c r="C1152" t="n">
        <v>146.82</v>
      </c>
      <c r="D1152" t="n">
        <v>8517750</v>
      </c>
      <c r="E1152" t="n">
        <v>2022</v>
      </c>
      <c r="F1152" t="n">
        <v>5</v>
      </c>
      <c r="G1152" t="n">
        <v>1</v>
      </c>
    </row>
    <row r="1153">
      <c r="A1153" t="inlineStr">
        <is>
          <t>Facebook</t>
        </is>
      </c>
      <c r="B1153" s="1" t="n">
        <v>44712</v>
      </c>
      <c r="C1153" t="n">
        <v>144.67</v>
      </c>
      <c r="D1153" t="n">
        <v>2546933</v>
      </c>
      <c r="E1153" t="n">
        <v>2022</v>
      </c>
      <c r="F1153" t="n">
        <v>5</v>
      </c>
      <c r="G1153" t="n">
        <v>1</v>
      </c>
    </row>
    <row r="1154">
      <c r="A1154" t="inlineStr">
        <is>
          <t>Facebook</t>
        </is>
      </c>
      <c r="B1154" s="1" t="n">
        <v>44713</v>
      </c>
      <c r="C1154" t="n">
        <v>144.03</v>
      </c>
      <c r="D1154" t="n">
        <v>9713937</v>
      </c>
      <c r="E1154" t="n">
        <v>2022</v>
      </c>
      <c r="F1154" t="n">
        <v>6</v>
      </c>
      <c r="G1154" t="n">
        <v>1</v>
      </c>
    </row>
    <row r="1155">
      <c r="A1155" t="inlineStr">
        <is>
          <t>Facebook</t>
        </is>
      </c>
      <c r="B1155" s="1" t="n">
        <v>44714</v>
      </c>
      <c r="C1155" t="n">
        <v>142.7</v>
      </c>
      <c r="D1155" t="n">
        <v>3956151</v>
      </c>
      <c r="E1155" t="n">
        <v>2022</v>
      </c>
      <c r="F1155" t="n">
        <v>6</v>
      </c>
      <c r="G1155" t="n">
        <v>1</v>
      </c>
    </row>
    <row r="1156">
      <c r="A1156" t="inlineStr">
        <is>
          <t>Facebook</t>
        </is>
      </c>
      <c r="B1156" s="1" t="n">
        <v>44715</v>
      </c>
      <c r="C1156" t="n">
        <v>144.35</v>
      </c>
      <c r="D1156" t="n">
        <v>2227222</v>
      </c>
      <c r="E1156" t="n">
        <v>2022</v>
      </c>
      <c r="F1156" t="n">
        <v>6</v>
      </c>
      <c r="G1156" t="n">
        <v>1</v>
      </c>
    </row>
    <row r="1157">
      <c r="A1157" t="inlineStr">
        <is>
          <t>Facebook</t>
        </is>
      </c>
      <c r="B1157" s="1" t="n">
        <v>44718</v>
      </c>
      <c r="C1157" t="n">
        <v>145.35</v>
      </c>
      <c r="D1157" t="n">
        <v>2543812</v>
      </c>
      <c r="E1157" t="n">
        <v>2022</v>
      </c>
      <c r="F1157" t="n">
        <v>6</v>
      </c>
      <c r="G1157" t="n">
        <v>1</v>
      </c>
    </row>
    <row r="1158">
      <c r="A1158" t="inlineStr">
        <is>
          <t>Facebook</t>
        </is>
      </c>
      <c r="B1158" s="1" t="n">
        <v>44719</v>
      </c>
      <c r="C1158" t="n">
        <v>144.67</v>
      </c>
      <c r="D1158" t="n">
        <v>8831038</v>
      </c>
      <c r="E1158" t="n">
        <v>2022</v>
      </c>
      <c r="F1158" t="n">
        <v>6</v>
      </c>
      <c r="G1158" t="n">
        <v>1</v>
      </c>
    </row>
    <row r="1159">
      <c r="A1159" t="inlineStr">
        <is>
          <t>Facebook</t>
        </is>
      </c>
      <c r="B1159" s="1" t="n">
        <v>44720</v>
      </c>
      <c r="C1159" t="n">
        <v>146.92</v>
      </c>
      <c r="D1159" t="n">
        <v>7835032</v>
      </c>
      <c r="E1159" t="n">
        <v>2022</v>
      </c>
      <c r="F1159" t="n">
        <v>6</v>
      </c>
      <c r="G1159" t="n">
        <v>1</v>
      </c>
    </row>
    <row r="1160">
      <c r="A1160" t="inlineStr">
        <is>
          <t>Facebook</t>
        </is>
      </c>
      <c r="B1160" s="1" t="n">
        <v>44721</v>
      </c>
      <c r="C1160" t="n">
        <v>147.9</v>
      </c>
      <c r="D1160" t="n">
        <v>1865256</v>
      </c>
      <c r="E1160" t="n">
        <v>2022</v>
      </c>
      <c r="F1160" t="n">
        <v>6</v>
      </c>
      <c r="G1160" t="n">
        <v>1</v>
      </c>
    </row>
    <row r="1161">
      <c r="A1161" t="inlineStr">
        <is>
          <t>Facebook</t>
        </is>
      </c>
      <c r="B1161" s="1" t="n">
        <v>44722</v>
      </c>
      <c r="C1161" t="n">
        <v>147.58</v>
      </c>
      <c r="D1161" t="n">
        <v>8948745</v>
      </c>
      <c r="E1161" t="n">
        <v>2022</v>
      </c>
      <c r="F1161" t="n">
        <v>6</v>
      </c>
      <c r="G1161" t="n">
        <v>1</v>
      </c>
    </row>
    <row r="1162">
      <c r="A1162" t="inlineStr">
        <is>
          <t>Facebook</t>
        </is>
      </c>
      <c r="B1162" s="1" t="n">
        <v>44725</v>
      </c>
      <c r="C1162" t="n">
        <v>145.08</v>
      </c>
      <c r="D1162" t="n">
        <v>1000917</v>
      </c>
      <c r="E1162" t="n">
        <v>2022</v>
      </c>
      <c r="F1162" t="n">
        <v>6</v>
      </c>
      <c r="G1162" t="n">
        <v>1</v>
      </c>
    </row>
    <row r="1163">
      <c r="A1163" t="inlineStr">
        <is>
          <t>Facebook</t>
        </is>
      </c>
      <c r="B1163" s="1" t="n">
        <v>44726</v>
      </c>
      <c r="C1163" t="n">
        <v>147.37</v>
      </c>
      <c r="D1163" t="n">
        <v>8304000</v>
      </c>
      <c r="E1163" t="n">
        <v>2022</v>
      </c>
      <c r="F1163" t="n">
        <v>6</v>
      </c>
      <c r="G1163" t="n">
        <v>1</v>
      </c>
    </row>
    <row r="1164">
      <c r="A1164" t="inlineStr">
        <is>
          <t>Facebook</t>
        </is>
      </c>
      <c r="B1164" s="1" t="n">
        <v>44727</v>
      </c>
      <c r="C1164" t="n">
        <v>145.98</v>
      </c>
      <c r="D1164" t="n">
        <v>8150406</v>
      </c>
      <c r="E1164" t="n">
        <v>2022</v>
      </c>
      <c r="F1164" t="n">
        <v>6</v>
      </c>
      <c r="G1164" t="n">
        <v>1</v>
      </c>
    </row>
    <row r="1165">
      <c r="A1165" t="inlineStr">
        <is>
          <t>Facebook</t>
        </is>
      </c>
      <c r="B1165" s="1" t="n">
        <v>44728</v>
      </c>
      <c r="C1165" t="n">
        <v>144.33</v>
      </c>
      <c r="D1165" t="n">
        <v>8068931</v>
      </c>
      <c r="E1165" t="n">
        <v>2022</v>
      </c>
      <c r="F1165" t="n">
        <v>6</v>
      </c>
      <c r="G1165" t="n">
        <v>1</v>
      </c>
    </row>
    <row r="1166">
      <c r="A1166" t="inlineStr">
        <is>
          <t>Facebook</t>
        </is>
      </c>
      <c r="B1166" s="1" t="n">
        <v>44729</v>
      </c>
      <c r="C1166" t="n">
        <v>145.36</v>
      </c>
      <c r="D1166" t="n">
        <v>5473447</v>
      </c>
      <c r="E1166" t="n">
        <v>2022</v>
      </c>
      <c r="F1166" t="n">
        <v>6</v>
      </c>
      <c r="G1166" t="n">
        <v>1</v>
      </c>
    </row>
    <row r="1167">
      <c r="A1167" t="inlineStr">
        <is>
          <t>Facebook</t>
        </is>
      </c>
      <c r="B1167" s="1" t="n">
        <v>44732</v>
      </c>
      <c r="C1167" t="n">
        <v>147.8</v>
      </c>
      <c r="D1167" t="n">
        <v>9650699</v>
      </c>
      <c r="E1167" t="n">
        <v>2022</v>
      </c>
      <c r="F1167" t="n">
        <v>6</v>
      </c>
      <c r="G1167" t="n">
        <v>1</v>
      </c>
    </row>
    <row r="1168">
      <c r="A1168" t="inlineStr">
        <is>
          <t>Facebook</t>
        </is>
      </c>
      <c r="B1168" s="1" t="n">
        <v>44733</v>
      </c>
      <c r="C1168" t="n">
        <v>149.18</v>
      </c>
      <c r="D1168" t="n">
        <v>9791765</v>
      </c>
      <c r="E1168" t="n">
        <v>2022</v>
      </c>
      <c r="F1168" t="n">
        <v>6</v>
      </c>
      <c r="G1168" t="n">
        <v>1</v>
      </c>
    </row>
    <row r="1169">
      <c r="A1169" t="inlineStr">
        <is>
          <t>Facebook</t>
        </is>
      </c>
      <c r="B1169" s="1" t="n">
        <v>44734</v>
      </c>
      <c r="C1169" t="n">
        <v>149.74</v>
      </c>
      <c r="D1169" t="n">
        <v>7876913</v>
      </c>
      <c r="E1169" t="n">
        <v>2022</v>
      </c>
      <c r="F1169" t="n">
        <v>6</v>
      </c>
      <c r="G1169" t="n">
        <v>1</v>
      </c>
    </row>
    <row r="1170">
      <c r="A1170" t="inlineStr">
        <is>
          <t>Facebook</t>
        </is>
      </c>
      <c r="B1170" s="1" t="n">
        <v>44735</v>
      </c>
      <c r="C1170" t="n">
        <v>150.34</v>
      </c>
      <c r="D1170" t="n">
        <v>7139996</v>
      </c>
      <c r="E1170" t="n">
        <v>2022</v>
      </c>
      <c r="F1170" t="n">
        <v>6</v>
      </c>
      <c r="G1170" t="n">
        <v>1</v>
      </c>
    </row>
    <row r="1171">
      <c r="A1171" t="inlineStr">
        <is>
          <t>Facebook</t>
        </is>
      </c>
      <c r="B1171" s="1" t="n">
        <v>44736</v>
      </c>
      <c r="C1171" t="n">
        <v>151.19</v>
      </c>
      <c r="D1171" t="n">
        <v>8557773</v>
      </c>
      <c r="E1171" t="n">
        <v>2022</v>
      </c>
      <c r="F1171" t="n">
        <v>6</v>
      </c>
      <c r="G1171" t="n">
        <v>1</v>
      </c>
    </row>
    <row r="1172">
      <c r="A1172" t="inlineStr">
        <is>
          <t>Facebook</t>
        </is>
      </c>
      <c r="B1172" s="1" t="n">
        <v>44739</v>
      </c>
      <c r="C1172" t="n">
        <v>151.95</v>
      </c>
      <c r="D1172" t="n">
        <v>9637873</v>
      </c>
      <c r="E1172" t="n">
        <v>2022</v>
      </c>
      <c r="F1172" t="n">
        <v>6</v>
      </c>
      <c r="G1172" t="n">
        <v>1</v>
      </c>
    </row>
    <row r="1173">
      <c r="A1173" t="inlineStr">
        <is>
          <t>Facebook</t>
        </is>
      </c>
      <c r="B1173" s="1" t="n">
        <v>44740</v>
      </c>
      <c r="C1173" t="n">
        <v>152.23</v>
      </c>
      <c r="D1173" t="n">
        <v>8737777</v>
      </c>
      <c r="E1173" t="n">
        <v>2022</v>
      </c>
      <c r="F1173" t="n">
        <v>6</v>
      </c>
      <c r="G1173" t="n">
        <v>1</v>
      </c>
    </row>
    <row r="1174">
      <c r="A1174" t="inlineStr">
        <is>
          <t>Facebook</t>
        </is>
      </c>
      <c r="B1174" s="1" t="n">
        <v>44741</v>
      </c>
      <c r="C1174" t="n">
        <v>152.34</v>
      </c>
      <c r="D1174" t="n">
        <v>8554159</v>
      </c>
      <c r="E1174" t="n">
        <v>2022</v>
      </c>
      <c r="F1174" t="n">
        <v>6</v>
      </c>
      <c r="G1174" t="n">
        <v>1</v>
      </c>
    </row>
    <row r="1175">
      <c r="A1175" t="inlineStr">
        <is>
          <t>Facebook</t>
        </is>
      </c>
      <c r="B1175" s="1" t="n">
        <v>44742</v>
      </c>
      <c r="C1175" t="n">
        <v>152.27</v>
      </c>
      <c r="D1175" t="n">
        <v>7565792</v>
      </c>
      <c r="E1175" t="n">
        <v>2022</v>
      </c>
      <c r="F1175" t="n">
        <v>6</v>
      </c>
      <c r="G1175" t="n">
        <v>1</v>
      </c>
    </row>
    <row r="1176">
      <c r="A1176" t="inlineStr">
        <is>
          <t>Facebook</t>
        </is>
      </c>
      <c r="B1176" s="1" t="n">
        <v>44743</v>
      </c>
      <c r="C1176" t="n">
        <v>151.52</v>
      </c>
      <c r="D1176" t="n">
        <v>2384822</v>
      </c>
      <c r="E1176" t="n">
        <v>2022</v>
      </c>
      <c r="F1176" t="n">
        <v>7</v>
      </c>
      <c r="G1176" t="n">
        <v>2</v>
      </c>
    </row>
    <row r="1177">
      <c r="A1177" t="inlineStr">
        <is>
          <t>Facebook</t>
        </is>
      </c>
      <c r="B1177" s="1" t="n">
        <v>44746</v>
      </c>
      <c r="C1177" t="n">
        <v>151.24</v>
      </c>
      <c r="D1177" t="n">
        <v>2807402</v>
      </c>
      <c r="E1177" t="n">
        <v>2022</v>
      </c>
      <c r="F1177" t="n">
        <v>7</v>
      </c>
      <c r="G1177" t="n">
        <v>2</v>
      </c>
    </row>
    <row r="1178">
      <c r="A1178" t="inlineStr">
        <is>
          <t>Facebook</t>
        </is>
      </c>
      <c r="B1178" s="1" t="n">
        <v>44747</v>
      </c>
      <c r="C1178" t="n">
        <v>149.55</v>
      </c>
      <c r="D1178" t="n">
        <v>2949902</v>
      </c>
      <c r="E1178" t="n">
        <v>2022</v>
      </c>
      <c r="F1178" t="n">
        <v>7</v>
      </c>
      <c r="G1178" t="n">
        <v>2</v>
      </c>
    </row>
    <row r="1179">
      <c r="A1179" t="inlineStr">
        <is>
          <t>Facebook</t>
        </is>
      </c>
      <c r="B1179" s="1" t="n">
        <v>44748</v>
      </c>
      <c r="C1179" t="n">
        <v>149.45</v>
      </c>
      <c r="D1179" t="n">
        <v>8505191</v>
      </c>
      <c r="E1179" t="n">
        <v>2022</v>
      </c>
      <c r="F1179" t="n">
        <v>7</v>
      </c>
      <c r="G1179" t="n">
        <v>2</v>
      </c>
    </row>
    <row r="1180">
      <c r="A1180" t="inlineStr">
        <is>
          <t>Facebook</t>
        </is>
      </c>
      <c r="B1180" s="1" t="n">
        <v>44749</v>
      </c>
      <c r="C1180" t="n">
        <v>148.46</v>
      </c>
      <c r="D1180" t="n">
        <v>9717429</v>
      </c>
      <c r="E1180" t="n">
        <v>2022</v>
      </c>
      <c r="F1180" t="n">
        <v>7</v>
      </c>
      <c r="G1180" t="n">
        <v>2</v>
      </c>
    </row>
    <row r="1181">
      <c r="A1181" t="inlineStr">
        <is>
          <t>Facebook</t>
        </is>
      </c>
      <c r="B1181" s="1" t="n">
        <v>44750</v>
      </c>
      <c r="C1181" t="n">
        <v>147.36</v>
      </c>
      <c r="D1181" t="n">
        <v>1243877</v>
      </c>
      <c r="E1181" t="n">
        <v>2022</v>
      </c>
      <c r="F1181" t="n">
        <v>7</v>
      </c>
      <c r="G1181" t="n">
        <v>2</v>
      </c>
    </row>
    <row r="1182">
      <c r="A1182" t="inlineStr">
        <is>
          <t>Facebook</t>
        </is>
      </c>
      <c r="B1182" s="1" t="n">
        <v>44753</v>
      </c>
      <c r="C1182" t="n">
        <v>147.53</v>
      </c>
      <c r="D1182" t="n">
        <v>4345026</v>
      </c>
      <c r="E1182" t="n">
        <v>2022</v>
      </c>
      <c r="F1182" t="n">
        <v>7</v>
      </c>
      <c r="G1182" t="n">
        <v>2</v>
      </c>
    </row>
    <row r="1183">
      <c r="A1183" t="inlineStr">
        <is>
          <t>Facebook</t>
        </is>
      </c>
      <c r="B1183" s="1" t="n">
        <v>44754</v>
      </c>
      <c r="C1183" t="n">
        <v>148.93</v>
      </c>
      <c r="D1183" t="n">
        <v>1920759</v>
      </c>
      <c r="E1183" t="n">
        <v>2022</v>
      </c>
      <c r="F1183" t="n">
        <v>7</v>
      </c>
      <c r="G1183" t="n">
        <v>2</v>
      </c>
    </row>
    <row r="1184">
      <c r="A1184" t="inlineStr">
        <is>
          <t>Facebook</t>
        </is>
      </c>
      <c r="B1184" s="1" t="n">
        <v>44755</v>
      </c>
      <c r="C1184" t="n">
        <v>149.85</v>
      </c>
      <c r="D1184" t="n">
        <v>2761369</v>
      </c>
      <c r="E1184" t="n">
        <v>2022</v>
      </c>
      <c r="F1184" t="n">
        <v>7</v>
      </c>
      <c r="G1184" t="n">
        <v>2</v>
      </c>
    </row>
    <row r="1185">
      <c r="A1185" t="inlineStr">
        <is>
          <t>Facebook</t>
        </is>
      </c>
      <c r="B1185" s="1" t="n">
        <v>44756</v>
      </c>
      <c r="C1185" t="n">
        <v>148.27</v>
      </c>
      <c r="D1185" t="n">
        <v>6786572</v>
      </c>
      <c r="E1185" t="n">
        <v>2022</v>
      </c>
      <c r="F1185" t="n">
        <v>7</v>
      </c>
      <c r="G1185" t="n">
        <v>2</v>
      </c>
    </row>
    <row r="1186">
      <c r="A1186" t="inlineStr">
        <is>
          <t>Facebook</t>
        </is>
      </c>
      <c r="B1186" s="1" t="n">
        <v>44757</v>
      </c>
      <c r="C1186" t="n">
        <v>147.29</v>
      </c>
      <c r="D1186" t="n">
        <v>8562160</v>
      </c>
      <c r="E1186" t="n">
        <v>2022</v>
      </c>
      <c r="F1186" t="n">
        <v>7</v>
      </c>
      <c r="G1186" t="n">
        <v>2</v>
      </c>
    </row>
    <row r="1187">
      <c r="A1187" t="inlineStr">
        <is>
          <t>Facebook</t>
        </is>
      </c>
      <c r="B1187" s="1" t="n">
        <v>44760</v>
      </c>
      <c r="C1187" t="n">
        <v>148.23</v>
      </c>
      <c r="D1187" t="n">
        <v>9386369</v>
      </c>
      <c r="E1187" t="n">
        <v>2022</v>
      </c>
      <c r="F1187" t="n">
        <v>7</v>
      </c>
      <c r="G1187" t="n">
        <v>2</v>
      </c>
    </row>
    <row r="1188">
      <c r="A1188" t="inlineStr">
        <is>
          <t>Facebook</t>
        </is>
      </c>
      <c r="B1188" s="1" t="n">
        <v>44761</v>
      </c>
      <c r="C1188" t="n">
        <v>147.24</v>
      </c>
      <c r="D1188" t="n">
        <v>2858997</v>
      </c>
      <c r="E1188" t="n">
        <v>2022</v>
      </c>
      <c r="F1188" t="n">
        <v>7</v>
      </c>
      <c r="G1188" t="n">
        <v>2</v>
      </c>
    </row>
    <row r="1189">
      <c r="A1189" t="inlineStr">
        <is>
          <t>Facebook</t>
        </is>
      </c>
      <c r="B1189" s="1" t="n">
        <v>44762</v>
      </c>
      <c r="C1189" t="n">
        <v>147.02</v>
      </c>
      <c r="D1189" t="n">
        <v>5980249</v>
      </c>
      <c r="E1189" t="n">
        <v>2022</v>
      </c>
      <c r="F1189" t="n">
        <v>7</v>
      </c>
      <c r="G1189" t="n">
        <v>2</v>
      </c>
    </row>
    <row r="1190">
      <c r="A1190" t="inlineStr">
        <is>
          <t>Facebook</t>
        </is>
      </c>
      <c r="B1190" s="1" t="n">
        <v>44763</v>
      </c>
      <c r="C1190" t="n">
        <v>147.57</v>
      </c>
      <c r="D1190" t="n">
        <v>5975467</v>
      </c>
      <c r="E1190" t="n">
        <v>2022</v>
      </c>
      <c r="F1190" t="n">
        <v>7</v>
      </c>
      <c r="G1190" t="n">
        <v>2</v>
      </c>
    </row>
    <row r="1191">
      <c r="A1191" t="inlineStr">
        <is>
          <t>Facebook</t>
        </is>
      </c>
      <c r="B1191" s="1" t="n">
        <v>44764</v>
      </c>
      <c r="C1191" t="n">
        <v>146.6</v>
      </c>
      <c r="D1191" t="n">
        <v>2429290</v>
      </c>
      <c r="E1191" t="n">
        <v>2022</v>
      </c>
      <c r="F1191" t="n">
        <v>7</v>
      </c>
      <c r="G1191" t="n">
        <v>2</v>
      </c>
    </row>
    <row r="1192">
      <c r="A1192" t="inlineStr">
        <is>
          <t>Facebook</t>
        </is>
      </c>
      <c r="B1192" s="1" t="n">
        <v>44767</v>
      </c>
      <c r="C1192" t="n">
        <v>146.71</v>
      </c>
      <c r="D1192" t="n">
        <v>6188757</v>
      </c>
      <c r="E1192" t="n">
        <v>2022</v>
      </c>
      <c r="F1192" t="n">
        <v>7</v>
      </c>
      <c r="G1192" t="n">
        <v>2</v>
      </c>
    </row>
    <row r="1193">
      <c r="A1193" t="inlineStr">
        <is>
          <t>Facebook</t>
        </is>
      </c>
      <c r="B1193" s="1" t="n">
        <v>44768</v>
      </c>
      <c r="C1193" t="n">
        <v>145.37</v>
      </c>
      <c r="D1193" t="n">
        <v>3120711</v>
      </c>
      <c r="E1193" t="n">
        <v>2022</v>
      </c>
      <c r="F1193" t="n">
        <v>7</v>
      </c>
      <c r="G1193" t="n">
        <v>2</v>
      </c>
    </row>
    <row r="1194">
      <c r="A1194" t="inlineStr">
        <is>
          <t>Facebook</t>
        </is>
      </c>
      <c r="B1194" s="1" t="n">
        <v>44769</v>
      </c>
      <c r="C1194" t="n">
        <v>144.77</v>
      </c>
      <c r="D1194" t="n">
        <v>1521244</v>
      </c>
      <c r="E1194" t="n">
        <v>2022</v>
      </c>
      <c r="F1194" t="n">
        <v>7</v>
      </c>
      <c r="G1194" t="n">
        <v>2</v>
      </c>
    </row>
    <row r="1195">
      <c r="A1195" t="inlineStr">
        <is>
          <t>Facebook</t>
        </is>
      </c>
      <c r="B1195" s="1" t="n">
        <v>44770</v>
      </c>
      <c r="C1195" t="n">
        <v>145.09</v>
      </c>
      <c r="D1195" t="n">
        <v>7271271</v>
      </c>
      <c r="E1195" t="n">
        <v>2022</v>
      </c>
      <c r="F1195" t="n">
        <v>7</v>
      </c>
      <c r="G1195" t="n">
        <v>2</v>
      </c>
    </row>
    <row r="1196">
      <c r="A1196" t="inlineStr">
        <is>
          <t>Facebook</t>
        </is>
      </c>
      <c r="B1196" s="1" t="n">
        <v>44771</v>
      </c>
      <c r="C1196" t="n">
        <v>143.5</v>
      </c>
      <c r="D1196" t="n">
        <v>2399769</v>
      </c>
      <c r="E1196" t="n">
        <v>2022</v>
      </c>
      <c r="F1196" t="n">
        <v>7</v>
      </c>
      <c r="G1196" t="n">
        <v>2</v>
      </c>
    </row>
    <row r="1197">
      <c r="A1197" t="inlineStr">
        <is>
          <t>Facebook</t>
        </is>
      </c>
      <c r="B1197" s="1" t="n">
        <v>44774</v>
      </c>
      <c r="C1197" t="n">
        <v>143.94</v>
      </c>
      <c r="D1197" t="n">
        <v>7913744</v>
      </c>
      <c r="E1197" t="n">
        <v>2022</v>
      </c>
      <c r="F1197" t="n">
        <v>8</v>
      </c>
      <c r="G1197" t="n">
        <v>2</v>
      </c>
    </row>
    <row r="1198">
      <c r="A1198" t="inlineStr">
        <is>
          <t>Facebook</t>
        </is>
      </c>
      <c r="B1198" s="1" t="n">
        <v>44775</v>
      </c>
      <c r="C1198" t="n">
        <v>143.92</v>
      </c>
      <c r="D1198" t="n">
        <v>6919359</v>
      </c>
      <c r="E1198" t="n">
        <v>2022</v>
      </c>
      <c r="F1198" t="n">
        <v>8</v>
      </c>
      <c r="G1198" t="n">
        <v>2</v>
      </c>
    </row>
    <row r="1199">
      <c r="A1199" t="inlineStr">
        <is>
          <t>Facebook</t>
        </is>
      </c>
      <c r="B1199" s="1" t="n">
        <v>44776</v>
      </c>
      <c r="C1199" t="n">
        <v>144.47</v>
      </c>
      <c r="D1199" t="n">
        <v>9876659</v>
      </c>
      <c r="E1199" t="n">
        <v>2022</v>
      </c>
      <c r="F1199" t="n">
        <v>8</v>
      </c>
      <c r="G1199" t="n">
        <v>2</v>
      </c>
    </row>
    <row r="1200">
      <c r="A1200" t="inlineStr">
        <is>
          <t>Facebook</t>
        </is>
      </c>
      <c r="B1200" s="1" t="n">
        <v>44777</v>
      </c>
      <c r="C1200" t="n">
        <v>144.69</v>
      </c>
      <c r="D1200" t="n">
        <v>1825782</v>
      </c>
      <c r="E1200" t="n">
        <v>2022</v>
      </c>
      <c r="F1200" t="n">
        <v>8</v>
      </c>
      <c r="G1200" t="n">
        <v>2</v>
      </c>
    </row>
    <row r="1201">
      <c r="A1201" t="inlineStr">
        <is>
          <t>Facebook</t>
        </is>
      </c>
      <c r="B1201" s="1" t="n">
        <v>44778</v>
      </c>
      <c r="C1201" t="n">
        <v>146.06</v>
      </c>
      <c r="D1201" t="n">
        <v>1439439</v>
      </c>
      <c r="E1201" t="n">
        <v>2022</v>
      </c>
      <c r="F1201" t="n">
        <v>8</v>
      </c>
      <c r="G1201" t="n">
        <v>2</v>
      </c>
    </row>
    <row r="1202">
      <c r="A1202" t="inlineStr">
        <is>
          <t>Facebook</t>
        </is>
      </c>
      <c r="B1202" s="1" t="n">
        <v>44781</v>
      </c>
      <c r="C1202" t="n">
        <v>146.18</v>
      </c>
      <c r="D1202" t="n">
        <v>2264134</v>
      </c>
      <c r="E1202" t="n">
        <v>2022</v>
      </c>
      <c r="F1202" t="n">
        <v>8</v>
      </c>
      <c r="G1202" t="n">
        <v>2</v>
      </c>
    </row>
    <row r="1203">
      <c r="A1203" t="inlineStr">
        <is>
          <t>Facebook</t>
        </is>
      </c>
      <c r="B1203" s="1" t="n">
        <v>44782</v>
      </c>
      <c r="C1203" t="n">
        <v>145.75</v>
      </c>
      <c r="D1203" t="n">
        <v>7767567</v>
      </c>
      <c r="E1203" t="n">
        <v>2022</v>
      </c>
      <c r="F1203" t="n">
        <v>8</v>
      </c>
      <c r="G1203" t="n">
        <v>2</v>
      </c>
    </row>
    <row r="1204">
      <c r="A1204" t="inlineStr">
        <is>
          <t>Facebook</t>
        </is>
      </c>
      <c r="B1204" s="1" t="n">
        <v>44783</v>
      </c>
      <c r="C1204" t="n">
        <v>145.88</v>
      </c>
      <c r="D1204" t="n">
        <v>6759919</v>
      </c>
      <c r="E1204" t="n">
        <v>2022</v>
      </c>
      <c r="F1204" t="n">
        <v>8</v>
      </c>
      <c r="G1204" t="n">
        <v>2</v>
      </c>
    </row>
    <row r="1205">
      <c r="A1205" t="inlineStr">
        <is>
          <t>Facebook</t>
        </is>
      </c>
      <c r="B1205" s="1" t="n">
        <v>44784</v>
      </c>
      <c r="C1205" t="n">
        <v>146.42</v>
      </c>
      <c r="D1205" t="n">
        <v>2894554</v>
      </c>
      <c r="E1205" t="n">
        <v>2022</v>
      </c>
      <c r="F1205" t="n">
        <v>8</v>
      </c>
      <c r="G1205" t="n">
        <v>2</v>
      </c>
    </row>
    <row r="1206">
      <c r="A1206" t="inlineStr">
        <is>
          <t>Facebook</t>
        </is>
      </c>
      <c r="B1206" s="1" t="n">
        <v>44785</v>
      </c>
      <c r="C1206" t="n">
        <v>146.47</v>
      </c>
      <c r="D1206" t="n">
        <v>6855319</v>
      </c>
      <c r="E1206" t="n">
        <v>2022</v>
      </c>
      <c r="F1206" t="n">
        <v>8</v>
      </c>
      <c r="G1206" t="n">
        <v>2</v>
      </c>
    </row>
    <row r="1207">
      <c r="A1207" t="inlineStr">
        <is>
          <t>Facebook</t>
        </is>
      </c>
      <c r="B1207" s="1" t="n">
        <v>44788</v>
      </c>
      <c r="C1207" t="n">
        <v>146.51</v>
      </c>
      <c r="D1207" t="n">
        <v>8605503</v>
      </c>
      <c r="E1207" t="n">
        <v>2022</v>
      </c>
      <c r="F1207" t="n">
        <v>8</v>
      </c>
      <c r="G1207" t="n">
        <v>2</v>
      </c>
    </row>
    <row r="1208">
      <c r="A1208" t="inlineStr">
        <is>
          <t>Facebook</t>
        </is>
      </c>
      <c r="B1208" s="1" t="n">
        <v>44789</v>
      </c>
      <c r="C1208" t="n">
        <v>145.81</v>
      </c>
      <c r="D1208" t="n">
        <v>8984638</v>
      </c>
      <c r="E1208" t="n">
        <v>2022</v>
      </c>
      <c r="F1208" t="n">
        <v>8</v>
      </c>
      <c r="G1208" t="n">
        <v>2</v>
      </c>
    </row>
    <row r="1209">
      <c r="A1209" t="inlineStr">
        <is>
          <t>Facebook</t>
        </is>
      </c>
      <c r="B1209" s="1" t="n">
        <v>44790</v>
      </c>
      <c r="C1209" t="n">
        <v>145.14</v>
      </c>
      <c r="D1209" t="n">
        <v>1947272</v>
      </c>
      <c r="E1209" t="n">
        <v>2022</v>
      </c>
      <c r="F1209" t="n">
        <v>8</v>
      </c>
      <c r="G1209" t="n">
        <v>2</v>
      </c>
    </row>
    <row r="1210">
      <c r="A1210" t="inlineStr">
        <is>
          <t>Facebook</t>
        </is>
      </c>
      <c r="B1210" s="1" t="n">
        <v>44791</v>
      </c>
      <c r="C1210" t="n">
        <v>143.74</v>
      </c>
      <c r="D1210" t="n">
        <v>5914082</v>
      </c>
      <c r="E1210" t="n">
        <v>2022</v>
      </c>
      <c r="F1210" t="n">
        <v>8</v>
      </c>
      <c r="G1210" t="n">
        <v>2</v>
      </c>
    </row>
    <row r="1211">
      <c r="A1211" t="inlineStr">
        <is>
          <t>Facebook</t>
        </is>
      </c>
      <c r="B1211" s="1" t="n">
        <v>44792</v>
      </c>
      <c r="C1211" t="n">
        <v>145.49</v>
      </c>
      <c r="D1211" t="n">
        <v>6730482</v>
      </c>
      <c r="E1211" t="n">
        <v>2022</v>
      </c>
      <c r="F1211" t="n">
        <v>8</v>
      </c>
      <c r="G1211" t="n">
        <v>2</v>
      </c>
    </row>
    <row r="1212">
      <c r="A1212" t="inlineStr">
        <is>
          <t>Facebook</t>
        </is>
      </c>
      <c r="B1212" s="1" t="n">
        <v>44795</v>
      </c>
      <c r="C1212" t="n">
        <v>144.25</v>
      </c>
      <c r="D1212" t="n">
        <v>6941028</v>
      </c>
      <c r="E1212" t="n">
        <v>2022</v>
      </c>
      <c r="F1212" t="n">
        <v>8</v>
      </c>
      <c r="G1212" t="n">
        <v>2</v>
      </c>
    </row>
    <row r="1213">
      <c r="A1213" t="inlineStr">
        <is>
          <t>Facebook</t>
        </is>
      </c>
      <c r="B1213" s="1" t="n">
        <v>44796</v>
      </c>
      <c r="C1213" t="n">
        <v>143.55</v>
      </c>
      <c r="D1213" t="n">
        <v>7600430</v>
      </c>
      <c r="E1213" t="n">
        <v>2022</v>
      </c>
      <c r="F1213" t="n">
        <v>8</v>
      </c>
      <c r="G1213" t="n">
        <v>2</v>
      </c>
    </row>
    <row r="1214">
      <c r="A1214" t="inlineStr">
        <is>
          <t>Facebook</t>
        </is>
      </c>
      <c r="B1214" s="1" t="n">
        <v>44797</v>
      </c>
      <c r="C1214" t="n">
        <v>142.84</v>
      </c>
      <c r="D1214" t="n">
        <v>7343902</v>
      </c>
      <c r="E1214" t="n">
        <v>2022</v>
      </c>
      <c r="F1214" t="n">
        <v>8</v>
      </c>
      <c r="G1214" t="n">
        <v>2</v>
      </c>
    </row>
    <row r="1215">
      <c r="A1215" t="inlineStr">
        <is>
          <t>Facebook</t>
        </is>
      </c>
      <c r="B1215" s="1" t="n">
        <v>44798</v>
      </c>
      <c r="C1215" t="n">
        <v>143.73</v>
      </c>
      <c r="D1215" t="n">
        <v>4119734</v>
      </c>
      <c r="E1215" t="n">
        <v>2022</v>
      </c>
      <c r="F1215" t="n">
        <v>8</v>
      </c>
      <c r="G1215" t="n">
        <v>2</v>
      </c>
    </row>
    <row r="1216">
      <c r="A1216" t="inlineStr">
        <is>
          <t>Facebook</t>
        </is>
      </c>
      <c r="B1216" s="1" t="n">
        <v>44799</v>
      </c>
      <c r="C1216" t="n">
        <v>143.44</v>
      </c>
      <c r="D1216" t="n">
        <v>8748408</v>
      </c>
      <c r="E1216" t="n">
        <v>2022</v>
      </c>
      <c r="F1216" t="n">
        <v>8</v>
      </c>
      <c r="G1216" t="n">
        <v>2</v>
      </c>
    </row>
    <row r="1217">
      <c r="A1217" t="inlineStr">
        <is>
          <t>Facebook</t>
        </is>
      </c>
      <c r="B1217" s="1" t="n">
        <v>44802</v>
      </c>
      <c r="C1217" t="n">
        <v>144.68</v>
      </c>
      <c r="D1217" t="n">
        <v>1711943</v>
      </c>
      <c r="E1217" t="n">
        <v>2022</v>
      </c>
      <c r="F1217" t="n">
        <v>8</v>
      </c>
      <c r="G1217" t="n">
        <v>2</v>
      </c>
    </row>
    <row r="1218">
      <c r="A1218" t="inlineStr">
        <is>
          <t>Facebook</t>
        </is>
      </c>
      <c r="B1218" s="1" t="n">
        <v>44803</v>
      </c>
      <c r="C1218" t="n">
        <v>144.01</v>
      </c>
      <c r="D1218" t="n">
        <v>3621158</v>
      </c>
      <c r="E1218" t="n">
        <v>2022</v>
      </c>
      <c r="F1218" t="n">
        <v>8</v>
      </c>
      <c r="G1218" t="n">
        <v>2</v>
      </c>
    </row>
    <row r="1219">
      <c r="A1219" t="inlineStr">
        <is>
          <t>Facebook</t>
        </is>
      </c>
      <c r="B1219" s="1" t="n">
        <v>44804</v>
      </c>
      <c r="C1219" t="n">
        <v>144.29</v>
      </c>
      <c r="D1219" t="n">
        <v>8730484</v>
      </c>
      <c r="E1219" t="n">
        <v>2022</v>
      </c>
      <c r="F1219" t="n">
        <v>8</v>
      </c>
      <c r="G1219" t="n">
        <v>2</v>
      </c>
    </row>
    <row r="1220">
      <c r="A1220" t="inlineStr">
        <is>
          <t>Facebook</t>
        </is>
      </c>
      <c r="B1220" s="1" t="n">
        <v>44805</v>
      </c>
      <c r="C1220" t="n">
        <v>143.45</v>
      </c>
      <c r="D1220" t="n">
        <v>7143243</v>
      </c>
      <c r="E1220" t="n">
        <v>2022</v>
      </c>
      <c r="F1220" t="n">
        <v>9</v>
      </c>
      <c r="G1220" t="n">
        <v>2</v>
      </c>
    </row>
    <row r="1221">
      <c r="A1221" t="inlineStr">
        <is>
          <t>Facebook</t>
        </is>
      </c>
      <c r="B1221" s="1" t="n">
        <v>44806</v>
      </c>
      <c r="C1221" t="n">
        <v>145.6</v>
      </c>
      <c r="D1221" t="n">
        <v>3438064</v>
      </c>
      <c r="E1221" t="n">
        <v>2022</v>
      </c>
      <c r="F1221" t="n">
        <v>9</v>
      </c>
      <c r="G1221" t="n">
        <v>2</v>
      </c>
    </row>
    <row r="1222">
      <c r="A1222" t="inlineStr">
        <is>
          <t>Facebook</t>
        </is>
      </c>
      <c r="B1222" s="1" t="n">
        <v>44809</v>
      </c>
      <c r="C1222" t="n">
        <v>144.41</v>
      </c>
      <c r="D1222" t="n">
        <v>6754640</v>
      </c>
      <c r="E1222" t="n">
        <v>2022</v>
      </c>
      <c r="F1222" t="n">
        <v>9</v>
      </c>
      <c r="G1222" t="n">
        <v>2</v>
      </c>
    </row>
    <row r="1223">
      <c r="A1223" t="inlineStr">
        <is>
          <t>Facebook</t>
        </is>
      </c>
      <c r="B1223" s="1" t="n">
        <v>44810</v>
      </c>
      <c r="C1223" t="n">
        <v>144.72</v>
      </c>
      <c r="D1223" t="n">
        <v>5230207</v>
      </c>
      <c r="E1223" t="n">
        <v>2022</v>
      </c>
      <c r="F1223" t="n">
        <v>9</v>
      </c>
      <c r="G1223" t="n">
        <v>2</v>
      </c>
    </row>
    <row r="1224">
      <c r="A1224" t="inlineStr">
        <is>
          <t>Facebook</t>
        </is>
      </c>
      <c r="B1224" s="1" t="n">
        <v>44811</v>
      </c>
      <c r="C1224" t="n">
        <v>145.36</v>
      </c>
      <c r="D1224" t="n">
        <v>6446441</v>
      </c>
      <c r="E1224" t="n">
        <v>2022</v>
      </c>
      <c r="F1224" t="n">
        <v>9</v>
      </c>
      <c r="G1224" t="n">
        <v>2</v>
      </c>
    </row>
    <row r="1225">
      <c r="A1225" t="inlineStr">
        <is>
          <t>Facebook</t>
        </is>
      </c>
      <c r="B1225" s="1" t="n">
        <v>44812</v>
      </c>
      <c r="C1225" t="n">
        <v>145.77</v>
      </c>
      <c r="D1225" t="n">
        <v>2998173</v>
      </c>
      <c r="E1225" t="n">
        <v>2022</v>
      </c>
      <c r="F1225" t="n">
        <v>9</v>
      </c>
      <c r="G1225" t="n">
        <v>2</v>
      </c>
    </row>
    <row r="1226">
      <c r="A1226" t="inlineStr">
        <is>
          <t>Facebook</t>
        </is>
      </c>
      <c r="B1226" s="1" t="n">
        <v>44813</v>
      </c>
      <c r="C1226" t="n">
        <v>145.58</v>
      </c>
      <c r="D1226" t="n">
        <v>6858204</v>
      </c>
      <c r="E1226" t="n">
        <v>2022</v>
      </c>
      <c r="F1226" t="n">
        <v>9</v>
      </c>
      <c r="G1226" t="n">
        <v>2</v>
      </c>
    </row>
    <row r="1227">
      <c r="A1227" t="inlineStr">
        <is>
          <t>Facebook</t>
        </is>
      </c>
      <c r="B1227" s="1" t="n">
        <v>44816</v>
      </c>
      <c r="C1227" t="n">
        <v>145.45</v>
      </c>
      <c r="D1227" t="n">
        <v>5706797</v>
      </c>
      <c r="E1227" t="n">
        <v>2022</v>
      </c>
      <c r="F1227" t="n">
        <v>9</v>
      </c>
      <c r="G1227" t="n">
        <v>2</v>
      </c>
    </row>
    <row r="1228">
      <c r="A1228" t="inlineStr">
        <is>
          <t>Facebook</t>
        </is>
      </c>
      <c r="B1228" s="1" t="n">
        <v>44817</v>
      </c>
      <c r="C1228" t="n">
        <v>145.5</v>
      </c>
      <c r="D1228" t="n">
        <v>2490017</v>
      </c>
      <c r="E1228" t="n">
        <v>2022</v>
      </c>
      <c r="F1228" t="n">
        <v>9</v>
      </c>
      <c r="G1228" t="n">
        <v>2</v>
      </c>
    </row>
    <row r="1229">
      <c r="A1229" t="inlineStr">
        <is>
          <t>Facebook</t>
        </is>
      </c>
      <c r="B1229" s="1" t="n">
        <v>44818</v>
      </c>
      <c r="C1229" t="n">
        <v>145.35</v>
      </c>
      <c r="D1229" t="n">
        <v>4102641</v>
      </c>
      <c r="E1229" t="n">
        <v>2022</v>
      </c>
      <c r="F1229" t="n">
        <v>9</v>
      </c>
      <c r="G1229" t="n">
        <v>2</v>
      </c>
    </row>
    <row r="1230">
      <c r="A1230" t="inlineStr">
        <is>
          <t>Facebook</t>
        </is>
      </c>
      <c r="B1230" s="1" t="n">
        <v>44819</v>
      </c>
      <c r="C1230" t="n">
        <v>146.31</v>
      </c>
      <c r="D1230" t="n">
        <v>1641593</v>
      </c>
      <c r="E1230" t="n">
        <v>2022</v>
      </c>
      <c r="F1230" t="n">
        <v>9</v>
      </c>
      <c r="G1230" t="n">
        <v>2</v>
      </c>
    </row>
    <row r="1231">
      <c r="A1231" t="inlineStr">
        <is>
          <t>Facebook</t>
        </is>
      </c>
      <c r="B1231" s="1" t="n">
        <v>44820</v>
      </c>
      <c r="C1231" t="n">
        <v>148.53</v>
      </c>
      <c r="D1231" t="n">
        <v>2534227</v>
      </c>
      <c r="E1231" t="n">
        <v>2022</v>
      </c>
      <c r="F1231" t="n">
        <v>9</v>
      </c>
      <c r="G1231" t="n">
        <v>2</v>
      </c>
    </row>
    <row r="1232">
      <c r="A1232" t="inlineStr">
        <is>
          <t>Facebook</t>
        </is>
      </c>
      <c r="B1232" s="1" t="n">
        <v>44823</v>
      </c>
      <c r="C1232" t="n">
        <v>147.97</v>
      </c>
      <c r="D1232" t="n">
        <v>3297905</v>
      </c>
      <c r="E1232" t="n">
        <v>2022</v>
      </c>
      <c r="F1232" t="n">
        <v>9</v>
      </c>
      <c r="G1232" t="n">
        <v>2</v>
      </c>
    </row>
    <row r="1233">
      <c r="A1233" t="inlineStr">
        <is>
          <t>Facebook</t>
        </is>
      </c>
      <c r="B1233" s="1" t="n">
        <v>44824</v>
      </c>
      <c r="C1233" t="n">
        <v>146.6</v>
      </c>
      <c r="D1233" t="n">
        <v>5197079</v>
      </c>
      <c r="E1233" t="n">
        <v>2022</v>
      </c>
      <c r="F1233" t="n">
        <v>9</v>
      </c>
      <c r="G1233" t="n">
        <v>2</v>
      </c>
    </row>
    <row r="1234">
      <c r="A1234" t="inlineStr">
        <is>
          <t>Facebook</t>
        </is>
      </c>
      <c r="B1234" s="1" t="n">
        <v>44825</v>
      </c>
      <c r="C1234" t="n">
        <v>146.51</v>
      </c>
      <c r="D1234" t="n">
        <v>3587551</v>
      </c>
      <c r="E1234" t="n">
        <v>2022</v>
      </c>
      <c r="F1234" t="n">
        <v>9</v>
      </c>
      <c r="G1234" t="n">
        <v>2</v>
      </c>
    </row>
    <row r="1235">
      <c r="A1235" t="inlineStr">
        <is>
          <t>Facebook</t>
        </is>
      </c>
      <c r="B1235" s="1" t="n">
        <v>44826</v>
      </c>
      <c r="C1235" t="n">
        <v>149.09</v>
      </c>
      <c r="D1235" t="n">
        <v>5109070</v>
      </c>
      <c r="E1235" t="n">
        <v>2022</v>
      </c>
      <c r="F1235" t="n">
        <v>9</v>
      </c>
      <c r="G1235" t="n">
        <v>2</v>
      </c>
    </row>
    <row r="1236">
      <c r="A1236" t="inlineStr">
        <is>
          <t>Facebook</t>
        </is>
      </c>
      <c r="B1236" s="1" t="n">
        <v>44827</v>
      </c>
      <c r="C1236" t="n">
        <v>148.29</v>
      </c>
      <c r="D1236" t="n">
        <v>2806210</v>
      </c>
      <c r="E1236" t="n">
        <v>2022</v>
      </c>
      <c r="F1236" t="n">
        <v>9</v>
      </c>
      <c r="G1236" t="n">
        <v>2</v>
      </c>
    </row>
    <row r="1237">
      <c r="A1237" t="inlineStr">
        <is>
          <t>Facebook</t>
        </is>
      </c>
      <c r="B1237" s="1" t="n">
        <v>44830</v>
      </c>
      <c r="C1237" t="n">
        <v>149.92</v>
      </c>
      <c r="D1237" t="n">
        <v>4989284</v>
      </c>
      <c r="E1237" t="n">
        <v>2022</v>
      </c>
      <c r="F1237" t="n">
        <v>9</v>
      </c>
      <c r="G1237" t="n">
        <v>2</v>
      </c>
    </row>
    <row r="1238">
      <c r="A1238" t="inlineStr">
        <is>
          <t>Facebook</t>
        </is>
      </c>
      <c r="B1238" s="1" t="n">
        <v>44831</v>
      </c>
      <c r="C1238" t="n">
        <v>151.6</v>
      </c>
      <c r="D1238" t="n">
        <v>7356605</v>
      </c>
      <c r="E1238" t="n">
        <v>2022</v>
      </c>
      <c r="F1238" t="n">
        <v>9</v>
      </c>
      <c r="G1238" t="n">
        <v>2</v>
      </c>
    </row>
    <row r="1239">
      <c r="A1239" t="inlineStr">
        <is>
          <t>Facebook</t>
        </is>
      </c>
      <c r="B1239" s="1" t="n">
        <v>44832</v>
      </c>
      <c r="C1239" t="n">
        <v>151.05</v>
      </c>
      <c r="D1239" t="n">
        <v>9415224</v>
      </c>
      <c r="E1239" t="n">
        <v>2022</v>
      </c>
      <c r="F1239" t="n">
        <v>9</v>
      </c>
      <c r="G1239" t="n">
        <v>2</v>
      </c>
    </row>
    <row r="1240">
      <c r="A1240" t="inlineStr">
        <is>
          <t>Facebook</t>
        </is>
      </c>
      <c r="B1240" s="1" t="n">
        <v>44833</v>
      </c>
      <c r="C1240" t="n">
        <v>151.62</v>
      </c>
      <c r="D1240" t="n">
        <v>5940359</v>
      </c>
      <c r="E1240" t="n">
        <v>2022</v>
      </c>
      <c r="F1240" t="n">
        <v>9</v>
      </c>
      <c r="G1240" t="n">
        <v>2</v>
      </c>
    </row>
    <row r="1241">
      <c r="A1241" t="inlineStr">
        <is>
          <t>Facebook</t>
        </is>
      </c>
      <c r="B1241" s="1" t="n">
        <v>44834</v>
      </c>
      <c r="C1241" t="n">
        <v>153.25</v>
      </c>
      <c r="D1241" t="n">
        <v>4838187</v>
      </c>
      <c r="E1241" t="n">
        <v>2022</v>
      </c>
      <c r="F1241" t="n">
        <v>9</v>
      </c>
      <c r="G1241" t="n">
        <v>2</v>
      </c>
    </row>
    <row r="1242">
      <c r="A1242" t="inlineStr">
        <is>
          <t>Facebook</t>
        </is>
      </c>
      <c r="B1242" s="1" t="n">
        <v>44837</v>
      </c>
      <c r="C1242" t="n">
        <v>152.87</v>
      </c>
      <c r="D1242" t="n">
        <v>5401207</v>
      </c>
      <c r="E1242" t="n">
        <v>2022</v>
      </c>
      <c r="F1242" t="n">
        <v>10</v>
      </c>
      <c r="G1242" t="n">
        <v>2</v>
      </c>
    </row>
    <row r="1243">
      <c r="A1243" t="inlineStr">
        <is>
          <t>Facebook</t>
        </is>
      </c>
      <c r="B1243" s="1" t="n">
        <v>44838</v>
      </c>
      <c r="C1243" t="n">
        <v>152.66</v>
      </c>
      <c r="D1243" t="n">
        <v>7091111</v>
      </c>
      <c r="E1243" t="n">
        <v>2022</v>
      </c>
      <c r="F1243" t="n">
        <v>10</v>
      </c>
      <c r="G1243" t="n">
        <v>2</v>
      </c>
    </row>
    <row r="1244">
      <c r="A1244" t="inlineStr">
        <is>
          <t>Facebook</t>
        </is>
      </c>
      <c r="B1244" s="1" t="n">
        <v>44839</v>
      </c>
      <c r="C1244" t="n">
        <v>152.08</v>
      </c>
      <c r="D1244" t="n">
        <v>2038218</v>
      </c>
      <c r="E1244" t="n">
        <v>2022</v>
      </c>
      <c r="F1244" t="n">
        <v>10</v>
      </c>
      <c r="G1244" t="n">
        <v>2</v>
      </c>
    </row>
    <row r="1245">
      <c r="A1245" t="inlineStr">
        <is>
          <t>Facebook</t>
        </is>
      </c>
      <c r="B1245" s="1" t="n">
        <v>44840</v>
      </c>
      <c r="C1245" t="n">
        <v>151.07</v>
      </c>
      <c r="D1245" t="n">
        <v>9740973</v>
      </c>
      <c r="E1245" t="n">
        <v>2022</v>
      </c>
      <c r="F1245" t="n">
        <v>10</v>
      </c>
      <c r="G1245" t="n">
        <v>2</v>
      </c>
    </row>
    <row r="1246">
      <c r="A1246" t="inlineStr">
        <is>
          <t>Facebook</t>
        </is>
      </c>
      <c r="B1246" s="1" t="n">
        <v>44841</v>
      </c>
      <c r="C1246" t="n">
        <v>150.42</v>
      </c>
      <c r="D1246" t="n">
        <v>8192767</v>
      </c>
      <c r="E1246" t="n">
        <v>2022</v>
      </c>
      <c r="F1246" t="n">
        <v>10</v>
      </c>
      <c r="G1246" t="n">
        <v>2</v>
      </c>
    </row>
    <row r="1247">
      <c r="A1247" t="inlineStr">
        <is>
          <t>Facebook</t>
        </is>
      </c>
      <c r="B1247" s="1" t="n">
        <v>44844</v>
      </c>
      <c r="C1247" t="n">
        <v>149.19</v>
      </c>
      <c r="D1247" t="n">
        <v>5109404</v>
      </c>
      <c r="E1247" t="n">
        <v>2022</v>
      </c>
      <c r="F1247" t="n">
        <v>10</v>
      </c>
      <c r="G1247" t="n">
        <v>2</v>
      </c>
    </row>
    <row r="1248">
      <c r="A1248" t="inlineStr">
        <is>
          <t>Facebook</t>
        </is>
      </c>
      <c r="B1248" s="1" t="n">
        <v>44845</v>
      </c>
      <c r="C1248" t="n">
        <v>149.23</v>
      </c>
      <c r="D1248" t="n">
        <v>9749917</v>
      </c>
      <c r="E1248" t="n">
        <v>2022</v>
      </c>
      <c r="F1248" t="n">
        <v>10</v>
      </c>
      <c r="G1248" t="n">
        <v>2</v>
      </c>
    </row>
    <row r="1249">
      <c r="A1249" t="inlineStr">
        <is>
          <t>Facebook</t>
        </is>
      </c>
      <c r="B1249" s="1" t="n">
        <v>44846</v>
      </c>
      <c r="C1249" t="n">
        <v>148.46</v>
      </c>
      <c r="D1249" t="n">
        <v>5250167</v>
      </c>
      <c r="E1249" t="n">
        <v>2022</v>
      </c>
      <c r="F1249" t="n">
        <v>10</v>
      </c>
      <c r="G1249" t="n">
        <v>2</v>
      </c>
    </row>
    <row r="1250">
      <c r="A1250" t="inlineStr">
        <is>
          <t>Facebook</t>
        </is>
      </c>
      <c r="B1250" s="1" t="n">
        <v>44847</v>
      </c>
      <c r="C1250" t="n">
        <v>148.69</v>
      </c>
      <c r="D1250" t="n">
        <v>4318843</v>
      </c>
      <c r="E1250" t="n">
        <v>2022</v>
      </c>
      <c r="F1250" t="n">
        <v>10</v>
      </c>
      <c r="G1250" t="n">
        <v>2</v>
      </c>
    </row>
    <row r="1251">
      <c r="A1251" t="inlineStr">
        <is>
          <t>Facebook</t>
        </is>
      </c>
      <c r="B1251" s="1" t="n">
        <v>44848</v>
      </c>
      <c r="C1251" t="n">
        <v>147.14</v>
      </c>
      <c r="D1251" t="n">
        <v>8291916</v>
      </c>
      <c r="E1251" t="n">
        <v>2022</v>
      </c>
      <c r="F1251" t="n">
        <v>10</v>
      </c>
      <c r="G1251" t="n">
        <v>2</v>
      </c>
    </row>
    <row r="1252">
      <c r="A1252" t="inlineStr">
        <is>
          <t>Facebook</t>
        </is>
      </c>
      <c r="B1252" s="1" t="n">
        <v>44851</v>
      </c>
      <c r="C1252" t="n">
        <v>147.47</v>
      </c>
      <c r="D1252" t="n">
        <v>1278495</v>
      </c>
      <c r="E1252" t="n">
        <v>2022</v>
      </c>
      <c r="F1252" t="n">
        <v>10</v>
      </c>
      <c r="G1252" t="n">
        <v>2</v>
      </c>
    </row>
    <row r="1253">
      <c r="A1253" t="inlineStr">
        <is>
          <t>Facebook</t>
        </is>
      </c>
      <c r="B1253" s="1" t="n">
        <v>44852</v>
      </c>
      <c r="C1253" t="n">
        <v>148.3</v>
      </c>
      <c r="D1253" t="n">
        <v>2846357</v>
      </c>
      <c r="E1253" t="n">
        <v>2022</v>
      </c>
      <c r="F1253" t="n">
        <v>10</v>
      </c>
      <c r="G1253" t="n">
        <v>2</v>
      </c>
    </row>
    <row r="1254">
      <c r="A1254" t="inlineStr">
        <is>
          <t>Facebook</t>
        </is>
      </c>
      <c r="B1254" s="1" t="n">
        <v>44853</v>
      </c>
      <c r="C1254" t="n">
        <v>146.31</v>
      </c>
      <c r="D1254" t="n">
        <v>6917054</v>
      </c>
      <c r="E1254" t="n">
        <v>2022</v>
      </c>
      <c r="F1254" t="n">
        <v>10</v>
      </c>
      <c r="G1254" t="n">
        <v>2</v>
      </c>
    </row>
    <row r="1255">
      <c r="A1255" t="inlineStr">
        <is>
          <t>Facebook</t>
        </is>
      </c>
      <c r="B1255" s="1" t="n">
        <v>44854</v>
      </c>
      <c r="C1255" t="n">
        <v>146.68</v>
      </c>
      <c r="D1255" t="n">
        <v>8880055</v>
      </c>
      <c r="E1255" t="n">
        <v>2022</v>
      </c>
      <c r="F1255" t="n">
        <v>10</v>
      </c>
      <c r="G1255" t="n">
        <v>2</v>
      </c>
    </row>
    <row r="1256">
      <c r="A1256" t="inlineStr">
        <is>
          <t>Facebook</t>
        </is>
      </c>
      <c r="B1256" s="1" t="n">
        <v>44855</v>
      </c>
      <c r="C1256" t="n">
        <v>147.91</v>
      </c>
      <c r="D1256" t="n">
        <v>4030486</v>
      </c>
      <c r="E1256" t="n">
        <v>2022</v>
      </c>
      <c r="F1256" t="n">
        <v>10</v>
      </c>
      <c r="G1256" t="n">
        <v>2</v>
      </c>
    </row>
    <row r="1257">
      <c r="A1257" t="inlineStr">
        <is>
          <t>Facebook</t>
        </is>
      </c>
      <c r="B1257" s="1" t="n">
        <v>44858</v>
      </c>
      <c r="C1257" t="n">
        <v>146.7</v>
      </c>
      <c r="D1257" t="n">
        <v>4980053</v>
      </c>
      <c r="E1257" t="n">
        <v>2022</v>
      </c>
      <c r="F1257" t="n">
        <v>10</v>
      </c>
      <c r="G1257" t="n">
        <v>2</v>
      </c>
    </row>
    <row r="1258">
      <c r="A1258" t="inlineStr">
        <is>
          <t>Facebook</t>
        </is>
      </c>
      <c r="B1258" s="1" t="n">
        <v>44859</v>
      </c>
      <c r="C1258" t="n">
        <v>148.37</v>
      </c>
      <c r="D1258" t="n">
        <v>1700033</v>
      </c>
      <c r="E1258" t="n">
        <v>2022</v>
      </c>
      <c r="F1258" t="n">
        <v>10</v>
      </c>
      <c r="G1258" t="n">
        <v>2</v>
      </c>
    </row>
    <row r="1259">
      <c r="A1259" t="inlineStr">
        <is>
          <t>Facebook</t>
        </is>
      </c>
      <c r="B1259" s="1" t="n">
        <v>44860</v>
      </c>
      <c r="C1259" t="n">
        <v>148.79</v>
      </c>
      <c r="D1259" t="n">
        <v>6107742</v>
      </c>
      <c r="E1259" t="n">
        <v>2022</v>
      </c>
      <c r="F1259" t="n">
        <v>10</v>
      </c>
      <c r="G1259" t="n">
        <v>2</v>
      </c>
    </row>
    <row r="1260">
      <c r="A1260" t="inlineStr">
        <is>
          <t>Facebook</t>
        </is>
      </c>
      <c r="B1260" s="1" t="n">
        <v>44861</v>
      </c>
      <c r="C1260" t="n">
        <v>148.09</v>
      </c>
      <c r="D1260" t="n">
        <v>8036278</v>
      </c>
      <c r="E1260" t="n">
        <v>2022</v>
      </c>
      <c r="F1260" t="n">
        <v>10</v>
      </c>
      <c r="G1260" t="n">
        <v>2</v>
      </c>
    </row>
    <row r="1261">
      <c r="A1261" t="inlineStr">
        <is>
          <t>Facebook</t>
        </is>
      </c>
      <c r="B1261" s="1" t="n">
        <v>44862</v>
      </c>
      <c r="C1261" t="n">
        <v>148.03</v>
      </c>
      <c r="D1261" t="n">
        <v>4901403</v>
      </c>
      <c r="E1261" t="n">
        <v>2022</v>
      </c>
      <c r="F1261" t="n">
        <v>10</v>
      </c>
      <c r="G1261" t="n">
        <v>2</v>
      </c>
    </row>
    <row r="1262">
      <c r="A1262" t="inlineStr">
        <is>
          <t>Facebook</t>
        </is>
      </c>
      <c r="B1262" s="1" t="n">
        <v>44865</v>
      </c>
      <c r="C1262" t="n">
        <v>148.59</v>
      </c>
      <c r="D1262" t="n">
        <v>1134445</v>
      </c>
      <c r="E1262" t="n">
        <v>2022</v>
      </c>
      <c r="F1262" t="n">
        <v>10</v>
      </c>
      <c r="G1262" t="n">
        <v>2</v>
      </c>
    </row>
    <row r="1263">
      <c r="A1263" t="inlineStr">
        <is>
          <t>Facebook</t>
        </is>
      </c>
      <c r="B1263" s="1" t="n">
        <v>44866</v>
      </c>
      <c r="C1263" t="n">
        <v>148.66</v>
      </c>
      <c r="D1263" t="n">
        <v>2845700</v>
      </c>
      <c r="E1263" t="n">
        <v>2022</v>
      </c>
      <c r="F1263" t="n">
        <v>11</v>
      </c>
      <c r="G1263" t="n">
        <v>2</v>
      </c>
    </row>
    <row r="1264">
      <c r="A1264" t="inlineStr">
        <is>
          <t>Facebook</t>
        </is>
      </c>
      <c r="B1264" s="1" t="n">
        <v>44867</v>
      </c>
      <c r="C1264" t="n">
        <v>149.2</v>
      </c>
      <c r="D1264" t="n">
        <v>9304831</v>
      </c>
      <c r="E1264" t="n">
        <v>2022</v>
      </c>
      <c r="F1264" t="n">
        <v>11</v>
      </c>
      <c r="G1264" t="n">
        <v>2</v>
      </c>
    </row>
    <row r="1265">
      <c r="A1265" t="inlineStr">
        <is>
          <t>Facebook</t>
        </is>
      </c>
      <c r="B1265" s="1" t="n">
        <v>44868</v>
      </c>
      <c r="C1265" t="n">
        <v>148.28</v>
      </c>
      <c r="D1265" t="n">
        <v>7882727</v>
      </c>
      <c r="E1265" t="n">
        <v>2022</v>
      </c>
      <c r="F1265" t="n">
        <v>11</v>
      </c>
      <c r="G1265" t="n">
        <v>2</v>
      </c>
    </row>
    <row r="1266">
      <c r="A1266" t="inlineStr">
        <is>
          <t>Facebook</t>
        </is>
      </c>
      <c r="B1266" s="1" t="n">
        <v>44869</v>
      </c>
      <c r="C1266" t="n">
        <v>148.45</v>
      </c>
      <c r="D1266" t="n">
        <v>1871535</v>
      </c>
      <c r="E1266" t="n">
        <v>2022</v>
      </c>
      <c r="F1266" t="n">
        <v>11</v>
      </c>
      <c r="G1266" t="n">
        <v>2</v>
      </c>
    </row>
    <row r="1267">
      <c r="A1267" t="inlineStr">
        <is>
          <t>Facebook</t>
        </is>
      </c>
      <c r="B1267" s="1" t="n">
        <v>44872</v>
      </c>
      <c r="C1267" t="n">
        <v>147.04</v>
      </c>
      <c r="D1267" t="n">
        <v>2742166</v>
      </c>
      <c r="E1267" t="n">
        <v>2022</v>
      </c>
      <c r="F1267" t="n">
        <v>11</v>
      </c>
      <c r="G1267" t="n">
        <v>2</v>
      </c>
    </row>
    <row r="1268">
      <c r="A1268" t="inlineStr">
        <is>
          <t>Facebook</t>
        </is>
      </c>
      <c r="B1268" s="1" t="n">
        <v>44873</v>
      </c>
      <c r="C1268" t="n">
        <v>146.93</v>
      </c>
      <c r="D1268" t="n">
        <v>2035408</v>
      </c>
      <c r="E1268" t="n">
        <v>2022</v>
      </c>
      <c r="F1268" t="n">
        <v>11</v>
      </c>
      <c r="G1268" t="n">
        <v>2</v>
      </c>
    </row>
    <row r="1269">
      <c r="A1269" t="inlineStr">
        <is>
          <t>Facebook</t>
        </is>
      </c>
      <c r="B1269" s="1" t="n">
        <v>44874</v>
      </c>
      <c r="C1269" t="n">
        <v>146.02</v>
      </c>
      <c r="D1269" t="n">
        <v>2461312</v>
      </c>
      <c r="E1269" t="n">
        <v>2022</v>
      </c>
      <c r="F1269" t="n">
        <v>11</v>
      </c>
      <c r="G1269" t="n">
        <v>2</v>
      </c>
    </row>
    <row r="1270">
      <c r="A1270" t="inlineStr">
        <is>
          <t>Facebook</t>
        </is>
      </c>
      <c r="B1270" s="1" t="n">
        <v>44875</v>
      </c>
      <c r="C1270" t="n">
        <v>145.29</v>
      </c>
      <c r="D1270" t="n">
        <v>8627742</v>
      </c>
      <c r="E1270" t="n">
        <v>2022</v>
      </c>
      <c r="F1270" t="n">
        <v>11</v>
      </c>
      <c r="G1270" t="n">
        <v>2</v>
      </c>
    </row>
    <row r="1271">
      <c r="A1271" t="inlineStr">
        <is>
          <t>Facebook</t>
        </is>
      </c>
      <c r="B1271" s="1" t="n">
        <v>44876</v>
      </c>
      <c r="C1271" t="n">
        <v>146.52</v>
      </c>
      <c r="D1271" t="n">
        <v>6053929</v>
      </c>
      <c r="E1271" t="n">
        <v>2022</v>
      </c>
      <c r="F1271" t="n">
        <v>11</v>
      </c>
      <c r="G1271" t="n">
        <v>2</v>
      </c>
    </row>
    <row r="1272">
      <c r="A1272" t="inlineStr">
        <is>
          <t>Facebook</t>
        </is>
      </c>
      <c r="B1272" s="1" t="n">
        <v>44879</v>
      </c>
      <c r="C1272" t="n">
        <v>147.61</v>
      </c>
      <c r="D1272" t="n">
        <v>9885048</v>
      </c>
      <c r="E1272" t="n">
        <v>2022</v>
      </c>
      <c r="F1272" t="n">
        <v>11</v>
      </c>
      <c r="G1272" t="n">
        <v>2</v>
      </c>
    </row>
    <row r="1273">
      <c r="A1273" t="inlineStr">
        <is>
          <t>Facebook</t>
        </is>
      </c>
      <c r="B1273" s="1" t="n">
        <v>44880</v>
      </c>
      <c r="C1273" t="n">
        <v>148.22</v>
      </c>
      <c r="D1273" t="n">
        <v>2471926</v>
      </c>
      <c r="E1273" t="n">
        <v>2022</v>
      </c>
      <c r="F1273" t="n">
        <v>11</v>
      </c>
      <c r="G1273" t="n">
        <v>2</v>
      </c>
    </row>
    <row r="1274">
      <c r="A1274" t="inlineStr">
        <is>
          <t>Facebook</t>
        </is>
      </c>
      <c r="B1274" s="1" t="n">
        <v>44881</v>
      </c>
      <c r="C1274" t="n">
        <v>147.13</v>
      </c>
      <c r="D1274" t="n">
        <v>3873524</v>
      </c>
      <c r="E1274" t="n">
        <v>2022</v>
      </c>
      <c r="F1274" t="n">
        <v>11</v>
      </c>
      <c r="G1274" t="n">
        <v>2</v>
      </c>
    </row>
    <row r="1275">
      <c r="A1275" t="inlineStr">
        <is>
          <t>Facebook</t>
        </is>
      </c>
      <c r="B1275" s="1" t="n">
        <v>44882</v>
      </c>
      <c r="C1275" t="n">
        <v>146.81</v>
      </c>
      <c r="D1275" t="n">
        <v>3742455</v>
      </c>
      <c r="E1275" t="n">
        <v>2022</v>
      </c>
      <c r="F1275" t="n">
        <v>11</v>
      </c>
      <c r="G1275" t="n">
        <v>2</v>
      </c>
    </row>
    <row r="1276">
      <c r="A1276" t="inlineStr">
        <is>
          <t>Facebook</t>
        </is>
      </c>
      <c r="B1276" s="1" t="n">
        <v>44883</v>
      </c>
      <c r="C1276" t="n">
        <v>148.03</v>
      </c>
      <c r="D1276" t="n">
        <v>3269409</v>
      </c>
      <c r="E1276" t="n">
        <v>2022</v>
      </c>
      <c r="F1276" t="n">
        <v>11</v>
      </c>
      <c r="G1276" t="n">
        <v>2</v>
      </c>
    </row>
    <row r="1277">
      <c r="A1277" t="inlineStr">
        <is>
          <t>Facebook</t>
        </is>
      </c>
      <c r="B1277" s="1" t="n">
        <v>44886</v>
      </c>
      <c r="C1277" t="n">
        <v>148.17</v>
      </c>
      <c r="D1277" t="n">
        <v>7013704</v>
      </c>
      <c r="E1277" t="n">
        <v>2022</v>
      </c>
      <c r="F1277" t="n">
        <v>11</v>
      </c>
      <c r="G1277" t="n">
        <v>2</v>
      </c>
    </row>
    <row r="1278">
      <c r="A1278" t="inlineStr">
        <is>
          <t>Facebook</t>
        </is>
      </c>
      <c r="B1278" s="1" t="n">
        <v>44887</v>
      </c>
      <c r="C1278" t="n">
        <v>150.49</v>
      </c>
      <c r="D1278" t="n">
        <v>1295599</v>
      </c>
      <c r="E1278" t="n">
        <v>2022</v>
      </c>
      <c r="F1278" t="n">
        <v>11</v>
      </c>
      <c r="G1278" t="n">
        <v>2</v>
      </c>
    </row>
    <row r="1279">
      <c r="A1279" t="inlineStr">
        <is>
          <t>Facebook</t>
        </is>
      </c>
      <c r="B1279" s="1" t="n">
        <v>44888</v>
      </c>
      <c r="C1279" t="n">
        <v>150.88</v>
      </c>
      <c r="D1279" t="n">
        <v>2557009</v>
      </c>
      <c r="E1279" t="n">
        <v>2022</v>
      </c>
      <c r="F1279" t="n">
        <v>11</v>
      </c>
      <c r="G1279" t="n">
        <v>2</v>
      </c>
    </row>
    <row r="1280">
      <c r="A1280" t="inlineStr">
        <is>
          <t>Facebook</t>
        </is>
      </c>
      <c r="B1280" s="1" t="n">
        <v>44889</v>
      </c>
      <c r="C1280" t="n">
        <v>151.07</v>
      </c>
      <c r="D1280" t="n">
        <v>1597904</v>
      </c>
      <c r="E1280" t="n">
        <v>2022</v>
      </c>
      <c r="F1280" t="n">
        <v>11</v>
      </c>
      <c r="G1280" t="n">
        <v>2</v>
      </c>
    </row>
    <row r="1281">
      <c r="A1281" t="inlineStr">
        <is>
          <t>Facebook</t>
        </is>
      </c>
      <c r="B1281" s="1" t="n">
        <v>44890</v>
      </c>
      <c r="C1281" t="n">
        <v>150.77</v>
      </c>
      <c r="D1281" t="n">
        <v>1116841</v>
      </c>
      <c r="E1281" t="n">
        <v>2022</v>
      </c>
      <c r="F1281" t="n">
        <v>11</v>
      </c>
      <c r="G1281" t="n">
        <v>2</v>
      </c>
    </row>
    <row r="1282">
      <c r="A1282" t="inlineStr">
        <is>
          <t>Facebook</t>
        </is>
      </c>
      <c r="B1282" s="1" t="n">
        <v>44893</v>
      </c>
      <c r="C1282" t="n">
        <v>150.9</v>
      </c>
      <c r="D1282" t="n">
        <v>6907726</v>
      </c>
      <c r="E1282" t="n">
        <v>2022</v>
      </c>
      <c r="F1282" t="n">
        <v>11</v>
      </c>
      <c r="G1282" t="n">
        <v>2</v>
      </c>
    </row>
    <row r="1283">
      <c r="A1283" t="inlineStr">
        <is>
          <t>Facebook</t>
        </is>
      </c>
      <c r="B1283" s="1" t="n">
        <v>44894</v>
      </c>
      <c r="C1283" t="n">
        <v>150.75</v>
      </c>
      <c r="D1283" t="n">
        <v>9558542</v>
      </c>
      <c r="E1283" t="n">
        <v>2022</v>
      </c>
      <c r="F1283" t="n">
        <v>11</v>
      </c>
      <c r="G1283" t="n">
        <v>2</v>
      </c>
    </row>
    <row r="1284">
      <c r="A1284" t="inlineStr">
        <is>
          <t>Facebook</t>
        </is>
      </c>
      <c r="B1284" s="1" t="n">
        <v>44895</v>
      </c>
      <c r="C1284" t="n">
        <v>151.45</v>
      </c>
      <c r="D1284" t="n">
        <v>6826038</v>
      </c>
      <c r="E1284" t="n">
        <v>2022</v>
      </c>
      <c r="F1284" t="n">
        <v>11</v>
      </c>
      <c r="G1284" t="n">
        <v>2</v>
      </c>
    </row>
    <row r="1285">
      <c r="A1285" t="inlineStr">
        <is>
          <t>Facebook</t>
        </is>
      </c>
      <c r="B1285" s="1" t="n">
        <v>44896</v>
      </c>
      <c r="C1285" t="n">
        <v>152.41</v>
      </c>
      <c r="D1285" t="n">
        <v>2135270</v>
      </c>
      <c r="E1285" t="n">
        <v>2022</v>
      </c>
      <c r="F1285" t="n">
        <v>12</v>
      </c>
      <c r="G1285" t="n">
        <v>2</v>
      </c>
    </row>
    <row r="1286">
      <c r="A1286" t="inlineStr">
        <is>
          <t>Facebook</t>
        </is>
      </c>
      <c r="B1286" s="1" t="n">
        <v>44897</v>
      </c>
      <c r="C1286" t="n">
        <v>151.63</v>
      </c>
      <c r="D1286" t="n">
        <v>1237068</v>
      </c>
      <c r="E1286" t="n">
        <v>2022</v>
      </c>
      <c r="F1286" t="n">
        <v>12</v>
      </c>
      <c r="G1286" t="n">
        <v>2</v>
      </c>
    </row>
    <row r="1287">
      <c r="A1287" t="inlineStr">
        <is>
          <t>Facebook</t>
        </is>
      </c>
      <c r="B1287" s="1" t="n">
        <v>44900</v>
      </c>
      <c r="C1287" t="n">
        <v>150.29</v>
      </c>
      <c r="D1287" t="n">
        <v>6024592</v>
      </c>
      <c r="E1287" t="n">
        <v>2022</v>
      </c>
      <c r="F1287" t="n">
        <v>12</v>
      </c>
      <c r="G1287" t="n">
        <v>2</v>
      </c>
    </row>
    <row r="1288">
      <c r="A1288" t="inlineStr">
        <is>
          <t>Facebook</t>
        </is>
      </c>
      <c r="B1288" s="1" t="n">
        <v>44901</v>
      </c>
      <c r="C1288" t="n">
        <v>148.46</v>
      </c>
      <c r="D1288" t="n">
        <v>2604243</v>
      </c>
      <c r="E1288" t="n">
        <v>2022</v>
      </c>
      <c r="F1288" t="n">
        <v>12</v>
      </c>
      <c r="G1288" t="n">
        <v>2</v>
      </c>
    </row>
    <row r="1289">
      <c r="A1289" t="inlineStr">
        <is>
          <t>Facebook</t>
        </is>
      </c>
      <c r="B1289" s="1" t="n">
        <v>44902</v>
      </c>
      <c r="C1289" t="n">
        <v>148.97</v>
      </c>
      <c r="D1289" t="n">
        <v>1851161</v>
      </c>
      <c r="E1289" t="n">
        <v>2022</v>
      </c>
      <c r="F1289" t="n">
        <v>12</v>
      </c>
      <c r="G1289" t="n">
        <v>2</v>
      </c>
    </row>
    <row r="1290">
      <c r="A1290" t="inlineStr">
        <is>
          <t>Facebook</t>
        </is>
      </c>
      <c r="B1290" s="1" t="n">
        <v>44903</v>
      </c>
      <c r="C1290" t="n">
        <v>147.86</v>
      </c>
      <c r="D1290" t="n">
        <v>5772945</v>
      </c>
      <c r="E1290" t="n">
        <v>2022</v>
      </c>
      <c r="F1290" t="n">
        <v>12</v>
      </c>
      <c r="G1290" t="n">
        <v>2</v>
      </c>
    </row>
    <row r="1291">
      <c r="A1291" t="inlineStr">
        <is>
          <t>Facebook</t>
        </is>
      </c>
      <c r="B1291" s="1" t="n">
        <v>44904</v>
      </c>
      <c r="C1291" t="n">
        <v>145.71</v>
      </c>
      <c r="D1291" t="n">
        <v>2638846</v>
      </c>
      <c r="E1291" t="n">
        <v>2022</v>
      </c>
      <c r="F1291" t="n">
        <v>12</v>
      </c>
      <c r="G1291" t="n">
        <v>2</v>
      </c>
    </row>
    <row r="1292">
      <c r="A1292" t="inlineStr">
        <is>
          <t>Facebook</t>
        </is>
      </c>
      <c r="B1292" s="1" t="n">
        <v>44907</v>
      </c>
      <c r="C1292" t="n">
        <v>146.1</v>
      </c>
      <c r="D1292" t="n">
        <v>5230987</v>
      </c>
      <c r="E1292" t="n">
        <v>2022</v>
      </c>
      <c r="F1292" t="n">
        <v>12</v>
      </c>
      <c r="G1292" t="n">
        <v>2</v>
      </c>
    </row>
    <row r="1293">
      <c r="A1293" t="inlineStr">
        <is>
          <t>Facebook</t>
        </is>
      </c>
      <c r="B1293" s="1" t="n">
        <v>44908</v>
      </c>
      <c r="C1293" t="n">
        <v>148.59</v>
      </c>
      <c r="D1293" t="n">
        <v>8870907</v>
      </c>
      <c r="E1293" t="n">
        <v>2022</v>
      </c>
      <c r="F1293" t="n">
        <v>12</v>
      </c>
      <c r="G1293" t="n">
        <v>2</v>
      </c>
    </row>
    <row r="1294">
      <c r="A1294" t="inlineStr">
        <is>
          <t>Facebook</t>
        </is>
      </c>
      <c r="B1294" s="1" t="n">
        <v>44909</v>
      </c>
      <c r="C1294" t="n">
        <v>148.58</v>
      </c>
      <c r="D1294" t="n">
        <v>9713542</v>
      </c>
      <c r="E1294" t="n">
        <v>2022</v>
      </c>
      <c r="F1294" t="n">
        <v>12</v>
      </c>
      <c r="G1294" t="n">
        <v>2</v>
      </c>
    </row>
    <row r="1295">
      <c r="A1295" t="inlineStr">
        <is>
          <t>Facebook</t>
        </is>
      </c>
      <c r="B1295" s="1" t="n">
        <v>44910</v>
      </c>
      <c r="C1295" t="n">
        <v>149.42</v>
      </c>
      <c r="D1295" t="n">
        <v>2802466</v>
      </c>
      <c r="E1295" t="n">
        <v>2022</v>
      </c>
      <c r="F1295" t="n">
        <v>12</v>
      </c>
      <c r="G1295" t="n">
        <v>2</v>
      </c>
    </row>
    <row r="1296">
      <c r="A1296" t="inlineStr">
        <is>
          <t>Facebook</t>
        </is>
      </c>
      <c r="B1296" s="1" t="n">
        <v>44911</v>
      </c>
      <c r="C1296" t="n">
        <v>149.51</v>
      </c>
      <c r="D1296" t="n">
        <v>3382865</v>
      </c>
      <c r="E1296" t="n">
        <v>2022</v>
      </c>
      <c r="F1296" t="n">
        <v>12</v>
      </c>
      <c r="G1296" t="n">
        <v>2</v>
      </c>
    </row>
    <row r="1297">
      <c r="A1297" t="inlineStr">
        <is>
          <t>Facebook</t>
        </is>
      </c>
      <c r="B1297" s="1" t="n">
        <v>44914</v>
      </c>
      <c r="C1297" t="n">
        <v>149.41</v>
      </c>
      <c r="D1297" t="n">
        <v>1464310</v>
      </c>
      <c r="E1297" t="n">
        <v>2022</v>
      </c>
      <c r="F1297" t="n">
        <v>12</v>
      </c>
      <c r="G1297" t="n">
        <v>2</v>
      </c>
    </row>
    <row r="1298">
      <c r="A1298" t="inlineStr">
        <is>
          <t>Facebook</t>
        </is>
      </c>
      <c r="B1298" s="1" t="n">
        <v>44915</v>
      </c>
      <c r="C1298" t="n">
        <v>150.33</v>
      </c>
      <c r="D1298" t="n">
        <v>4714755</v>
      </c>
      <c r="E1298" t="n">
        <v>2022</v>
      </c>
      <c r="F1298" t="n">
        <v>12</v>
      </c>
      <c r="G1298" t="n">
        <v>2</v>
      </c>
    </row>
    <row r="1299">
      <c r="A1299" t="inlineStr">
        <is>
          <t>Facebook</t>
        </is>
      </c>
      <c r="B1299" s="1" t="n">
        <v>44916</v>
      </c>
      <c r="C1299" t="n">
        <v>150.04</v>
      </c>
      <c r="D1299" t="n">
        <v>9945850</v>
      </c>
      <c r="E1299" t="n">
        <v>2022</v>
      </c>
      <c r="F1299" t="n">
        <v>12</v>
      </c>
      <c r="G1299" t="n">
        <v>2</v>
      </c>
    </row>
    <row r="1300">
      <c r="A1300" t="inlineStr">
        <is>
          <t>Facebook</t>
        </is>
      </c>
      <c r="B1300" s="1" t="n">
        <v>44917</v>
      </c>
      <c r="C1300" t="n">
        <v>150.3</v>
      </c>
      <c r="D1300" t="n">
        <v>4127640</v>
      </c>
      <c r="E1300" t="n">
        <v>2022</v>
      </c>
      <c r="F1300" t="n">
        <v>12</v>
      </c>
      <c r="G1300" t="n">
        <v>2</v>
      </c>
    </row>
    <row r="1301">
      <c r="A1301" t="inlineStr">
        <is>
          <t>Facebook</t>
        </is>
      </c>
      <c r="B1301" s="1" t="n">
        <v>44918</v>
      </c>
      <c r="C1301" t="n">
        <v>150.62</v>
      </c>
      <c r="D1301" t="n">
        <v>5303677</v>
      </c>
      <c r="E1301" t="n">
        <v>2022</v>
      </c>
      <c r="F1301" t="n">
        <v>12</v>
      </c>
      <c r="G1301" t="n">
        <v>2</v>
      </c>
    </row>
    <row r="1302">
      <c r="A1302" t="inlineStr">
        <is>
          <t>Facebook</t>
        </is>
      </c>
      <c r="B1302" s="1" t="n">
        <v>44921</v>
      </c>
      <c r="C1302" t="n">
        <v>149.96</v>
      </c>
      <c r="D1302" t="n">
        <v>5098535</v>
      </c>
      <c r="E1302" t="n">
        <v>2022</v>
      </c>
      <c r="F1302" t="n">
        <v>12</v>
      </c>
      <c r="G1302" t="n">
        <v>2</v>
      </c>
    </row>
    <row r="1303">
      <c r="A1303" t="inlineStr">
        <is>
          <t>Facebook</t>
        </is>
      </c>
      <c r="B1303" s="1" t="n">
        <v>44922</v>
      </c>
      <c r="C1303" t="n">
        <v>150.95</v>
      </c>
      <c r="D1303" t="n">
        <v>5753292</v>
      </c>
      <c r="E1303" t="n">
        <v>2022</v>
      </c>
      <c r="F1303" t="n">
        <v>12</v>
      </c>
      <c r="G1303" t="n">
        <v>2</v>
      </c>
    </row>
    <row r="1304">
      <c r="A1304" t="inlineStr">
        <is>
          <t>Facebook</t>
        </is>
      </c>
      <c r="B1304" s="1" t="n">
        <v>44923</v>
      </c>
      <c r="C1304" t="n">
        <v>150.77</v>
      </c>
      <c r="D1304" t="n">
        <v>7227952</v>
      </c>
      <c r="E1304" t="n">
        <v>2022</v>
      </c>
      <c r="F1304" t="n">
        <v>12</v>
      </c>
      <c r="G1304" t="n">
        <v>2</v>
      </c>
    </row>
    <row r="1305">
      <c r="A1305" t="inlineStr">
        <is>
          <t>Facebook</t>
        </is>
      </c>
      <c r="B1305" s="1" t="n">
        <v>44924</v>
      </c>
      <c r="C1305" t="n">
        <v>150.02</v>
      </c>
      <c r="D1305" t="n">
        <v>6673938</v>
      </c>
      <c r="E1305" t="n">
        <v>2022</v>
      </c>
      <c r="F1305" t="n">
        <v>12</v>
      </c>
      <c r="G1305" t="n">
        <v>2</v>
      </c>
    </row>
    <row r="1306">
      <c r="A1306" t="inlineStr">
        <is>
          <t>Facebook</t>
        </is>
      </c>
      <c r="B1306" s="1" t="n">
        <v>44925</v>
      </c>
      <c r="C1306" t="n">
        <v>150.55</v>
      </c>
      <c r="D1306" t="n">
        <v>9009292</v>
      </c>
      <c r="E1306" t="n">
        <v>2022</v>
      </c>
      <c r="F1306" t="n">
        <v>12</v>
      </c>
      <c r="G1306" t="n">
        <v>2</v>
      </c>
    </row>
    <row r="1307">
      <c r="A1307" t="inlineStr">
        <is>
          <t>Facebook</t>
        </is>
      </c>
      <c r="B1307" s="1" t="n">
        <v>44928</v>
      </c>
      <c r="C1307" t="n">
        <v>149.66</v>
      </c>
      <c r="D1307" t="n">
        <v>6108728</v>
      </c>
      <c r="E1307" t="n">
        <v>2023</v>
      </c>
      <c r="F1307" t="n">
        <v>1</v>
      </c>
      <c r="G1307" t="n">
        <v>1</v>
      </c>
    </row>
    <row r="1308">
      <c r="A1308" t="inlineStr">
        <is>
          <t>Facebook</t>
        </is>
      </c>
      <c r="B1308" s="1" t="n">
        <v>44929</v>
      </c>
      <c r="C1308" t="n">
        <v>149.68</v>
      </c>
      <c r="D1308" t="n">
        <v>6060795</v>
      </c>
      <c r="E1308" t="n">
        <v>2023</v>
      </c>
      <c r="F1308" t="n">
        <v>1</v>
      </c>
      <c r="G1308" t="n">
        <v>1</v>
      </c>
    </row>
    <row r="1309">
      <c r="A1309" t="inlineStr">
        <is>
          <t>Facebook</t>
        </is>
      </c>
      <c r="B1309" s="1" t="n">
        <v>44930</v>
      </c>
      <c r="C1309" t="n">
        <v>149.67</v>
      </c>
      <c r="D1309" t="n">
        <v>6769049</v>
      </c>
      <c r="E1309" t="n">
        <v>2023</v>
      </c>
      <c r="F1309" t="n">
        <v>1</v>
      </c>
      <c r="G1309" t="n">
        <v>1</v>
      </c>
    </row>
    <row r="1310">
      <c r="A1310" t="inlineStr">
        <is>
          <t>Facebook</t>
        </is>
      </c>
      <c r="B1310" s="1" t="n">
        <v>44931</v>
      </c>
      <c r="C1310" t="n">
        <v>150.76</v>
      </c>
      <c r="D1310" t="n">
        <v>1919134</v>
      </c>
      <c r="E1310" t="n">
        <v>2023</v>
      </c>
      <c r="F1310" t="n">
        <v>1</v>
      </c>
      <c r="G1310" t="n">
        <v>1</v>
      </c>
    </row>
    <row r="1311">
      <c r="A1311" t="inlineStr">
        <is>
          <t>Facebook</t>
        </is>
      </c>
      <c r="B1311" s="1" t="n">
        <v>44932</v>
      </c>
      <c r="C1311" t="n">
        <v>151.24</v>
      </c>
      <c r="D1311" t="n">
        <v>2855797</v>
      </c>
      <c r="E1311" t="n">
        <v>2023</v>
      </c>
      <c r="F1311" t="n">
        <v>1</v>
      </c>
      <c r="G1311" t="n">
        <v>1</v>
      </c>
    </row>
    <row r="1312">
      <c r="A1312" t="inlineStr">
        <is>
          <t>Facebook</t>
        </is>
      </c>
      <c r="B1312" s="1" t="n">
        <v>44935</v>
      </c>
      <c r="C1312" t="n">
        <v>151.21</v>
      </c>
      <c r="D1312" t="n">
        <v>7379515</v>
      </c>
      <c r="E1312" t="n">
        <v>2023</v>
      </c>
      <c r="F1312" t="n">
        <v>1</v>
      </c>
      <c r="G1312" t="n">
        <v>1</v>
      </c>
    </row>
    <row r="1313">
      <c r="A1313" t="inlineStr">
        <is>
          <t>Facebook</t>
        </is>
      </c>
      <c r="B1313" s="1" t="n">
        <v>44936</v>
      </c>
      <c r="C1313" t="n">
        <v>152.03</v>
      </c>
      <c r="D1313" t="n">
        <v>9078886</v>
      </c>
      <c r="E1313" t="n">
        <v>2023</v>
      </c>
      <c r="F1313" t="n">
        <v>1</v>
      </c>
      <c r="G1313" t="n">
        <v>1</v>
      </c>
    </row>
    <row r="1314">
      <c r="A1314" t="inlineStr">
        <is>
          <t>Facebook</t>
        </is>
      </c>
      <c r="B1314" s="1" t="n">
        <v>44937</v>
      </c>
      <c r="C1314" t="n">
        <v>153.42</v>
      </c>
      <c r="D1314" t="n">
        <v>5636440</v>
      </c>
      <c r="E1314" t="n">
        <v>2023</v>
      </c>
      <c r="F1314" t="n">
        <v>1</v>
      </c>
      <c r="G1314" t="n">
        <v>1</v>
      </c>
    </row>
    <row r="1315">
      <c r="A1315" t="inlineStr">
        <is>
          <t>Facebook</t>
        </is>
      </c>
      <c r="B1315" s="1" t="n">
        <v>44938</v>
      </c>
      <c r="C1315" t="n">
        <v>153.98</v>
      </c>
      <c r="D1315" t="n">
        <v>7489759</v>
      </c>
      <c r="E1315" t="n">
        <v>2023</v>
      </c>
      <c r="F1315" t="n">
        <v>1</v>
      </c>
      <c r="G1315" t="n">
        <v>1</v>
      </c>
    </row>
    <row r="1316">
      <c r="A1316" t="inlineStr">
        <is>
          <t>Facebook</t>
        </is>
      </c>
      <c r="B1316" s="1" t="n">
        <v>44939</v>
      </c>
      <c r="C1316" t="n">
        <v>153.99</v>
      </c>
      <c r="D1316" t="n">
        <v>9899770</v>
      </c>
      <c r="E1316" t="n">
        <v>2023</v>
      </c>
      <c r="F1316" t="n">
        <v>1</v>
      </c>
      <c r="G1316" t="n">
        <v>1</v>
      </c>
    </row>
    <row r="1317">
      <c r="A1317" t="inlineStr">
        <is>
          <t>Facebook</t>
        </is>
      </c>
      <c r="B1317" s="1" t="n">
        <v>44942</v>
      </c>
      <c r="C1317" t="n">
        <v>152.67</v>
      </c>
      <c r="D1317" t="n">
        <v>3570725</v>
      </c>
      <c r="E1317" t="n">
        <v>2023</v>
      </c>
      <c r="F1317" t="n">
        <v>1</v>
      </c>
      <c r="G1317" t="n">
        <v>1</v>
      </c>
    </row>
    <row r="1318">
      <c r="A1318" t="inlineStr">
        <is>
          <t>Facebook</t>
        </is>
      </c>
      <c r="B1318" s="1" t="n">
        <v>44943</v>
      </c>
      <c r="C1318" t="n">
        <v>151.61</v>
      </c>
      <c r="D1318" t="n">
        <v>3426277</v>
      </c>
      <c r="E1318" t="n">
        <v>2023</v>
      </c>
      <c r="F1318" t="n">
        <v>1</v>
      </c>
      <c r="G1318" t="n">
        <v>1</v>
      </c>
    </row>
    <row r="1319">
      <c r="A1319" t="inlineStr">
        <is>
          <t>Facebook</t>
        </is>
      </c>
      <c r="B1319" s="1" t="n">
        <v>44944</v>
      </c>
      <c r="C1319" t="n">
        <v>151.3</v>
      </c>
      <c r="D1319" t="n">
        <v>8200987</v>
      </c>
      <c r="E1319" t="n">
        <v>2023</v>
      </c>
      <c r="F1319" t="n">
        <v>1</v>
      </c>
      <c r="G1319" t="n">
        <v>1</v>
      </c>
    </row>
    <row r="1320">
      <c r="A1320" t="inlineStr">
        <is>
          <t>Facebook</t>
        </is>
      </c>
      <c r="B1320" s="1" t="n">
        <v>44945</v>
      </c>
      <c r="C1320" t="n">
        <v>150.69</v>
      </c>
      <c r="D1320" t="n">
        <v>6324852</v>
      </c>
      <c r="E1320" t="n">
        <v>2023</v>
      </c>
      <c r="F1320" t="n">
        <v>1</v>
      </c>
      <c r="G1320" t="n">
        <v>1</v>
      </c>
    </row>
    <row r="1321">
      <c r="A1321" t="inlineStr">
        <is>
          <t>Facebook</t>
        </is>
      </c>
      <c r="B1321" s="1" t="n">
        <v>44946</v>
      </c>
      <c r="C1321" t="n">
        <v>150.51</v>
      </c>
      <c r="D1321" t="n">
        <v>6580509</v>
      </c>
      <c r="E1321" t="n">
        <v>2023</v>
      </c>
      <c r="F1321" t="n">
        <v>1</v>
      </c>
      <c r="G1321" t="n">
        <v>1</v>
      </c>
    </row>
    <row r="1322">
      <c r="A1322" t="inlineStr">
        <is>
          <t>Facebook</t>
        </is>
      </c>
      <c r="B1322" s="1" t="n">
        <v>44949</v>
      </c>
      <c r="C1322" t="n">
        <v>150.56</v>
      </c>
      <c r="D1322" t="n">
        <v>2317621</v>
      </c>
      <c r="E1322" t="n">
        <v>2023</v>
      </c>
      <c r="F1322" t="n">
        <v>1</v>
      </c>
      <c r="G1322" t="n">
        <v>1</v>
      </c>
    </row>
    <row r="1323">
      <c r="A1323" t="inlineStr">
        <is>
          <t>Facebook</t>
        </is>
      </c>
      <c r="B1323" s="1" t="n">
        <v>44950</v>
      </c>
      <c r="C1323" t="n">
        <v>151.09</v>
      </c>
      <c r="D1323" t="n">
        <v>7408929</v>
      </c>
      <c r="E1323" t="n">
        <v>2023</v>
      </c>
      <c r="F1323" t="n">
        <v>1</v>
      </c>
      <c r="G1323" t="n">
        <v>1</v>
      </c>
    </row>
    <row r="1324">
      <c r="A1324" t="inlineStr">
        <is>
          <t>Facebook</t>
        </is>
      </c>
      <c r="B1324" s="1" t="n">
        <v>44951</v>
      </c>
      <c r="C1324" t="n">
        <v>151.02</v>
      </c>
      <c r="D1324" t="n">
        <v>4637967</v>
      </c>
      <c r="E1324" t="n">
        <v>2023</v>
      </c>
      <c r="F1324" t="n">
        <v>1</v>
      </c>
      <c r="G1324" t="n">
        <v>1</v>
      </c>
    </row>
    <row r="1325">
      <c r="A1325" t="inlineStr">
        <is>
          <t>Facebook</t>
        </is>
      </c>
      <c r="B1325" s="1" t="n">
        <v>44952</v>
      </c>
      <c r="C1325" t="n">
        <v>151.51</v>
      </c>
      <c r="D1325" t="n">
        <v>3367893</v>
      </c>
      <c r="E1325" t="n">
        <v>2023</v>
      </c>
      <c r="F1325" t="n">
        <v>1</v>
      </c>
      <c r="G1325" t="n">
        <v>1</v>
      </c>
    </row>
    <row r="1326">
      <c r="A1326" t="inlineStr">
        <is>
          <t>Facebook</t>
        </is>
      </c>
      <c r="B1326" s="1" t="n">
        <v>44953</v>
      </c>
      <c r="C1326" t="n">
        <v>151.57</v>
      </c>
      <c r="D1326" t="n">
        <v>6766140</v>
      </c>
      <c r="E1326" t="n">
        <v>2023</v>
      </c>
      <c r="F1326" t="n">
        <v>1</v>
      </c>
      <c r="G1326" t="n">
        <v>1</v>
      </c>
    </row>
    <row r="1327">
      <c r="A1327" t="inlineStr">
        <is>
          <t>Facebook</t>
        </is>
      </c>
      <c r="B1327" s="1" t="n">
        <v>44956</v>
      </c>
      <c r="C1327" t="n">
        <v>149.6</v>
      </c>
      <c r="D1327" t="n">
        <v>6053127</v>
      </c>
      <c r="E1327" t="n">
        <v>2023</v>
      </c>
      <c r="F1327" t="n">
        <v>1</v>
      </c>
      <c r="G1327" t="n">
        <v>1</v>
      </c>
    </row>
    <row r="1328">
      <c r="A1328" t="inlineStr">
        <is>
          <t>Facebook</t>
        </is>
      </c>
      <c r="B1328" s="1" t="n">
        <v>44957</v>
      </c>
      <c r="C1328" t="n">
        <v>148.66</v>
      </c>
      <c r="D1328" t="n">
        <v>1739574</v>
      </c>
      <c r="E1328" t="n">
        <v>2023</v>
      </c>
      <c r="F1328" t="n">
        <v>1</v>
      </c>
      <c r="G1328" t="n">
        <v>1</v>
      </c>
    </row>
    <row r="1329">
      <c r="A1329" t="inlineStr">
        <is>
          <t>Facebook</t>
        </is>
      </c>
      <c r="B1329" s="1" t="n">
        <v>44958</v>
      </c>
      <c r="C1329" t="n">
        <v>148.52</v>
      </c>
      <c r="D1329" t="n">
        <v>5071495</v>
      </c>
      <c r="E1329" t="n">
        <v>2023</v>
      </c>
      <c r="F1329" t="n">
        <v>2</v>
      </c>
      <c r="G1329" t="n">
        <v>1</v>
      </c>
    </row>
    <row r="1330">
      <c r="A1330" t="inlineStr">
        <is>
          <t>Facebook</t>
        </is>
      </c>
      <c r="B1330" s="1" t="n">
        <v>44959</v>
      </c>
      <c r="C1330" t="n">
        <v>147.31</v>
      </c>
      <c r="D1330" t="n">
        <v>1325437</v>
      </c>
      <c r="E1330" t="n">
        <v>2023</v>
      </c>
      <c r="F1330" t="n">
        <v>2</v>
      </c>
      <c r="G1330" t="n">
        <v>1</v>
      </c>
    </row>
    <row r="1331">
      <c r="A1331" t="inlineStr">
        <is>
          <t>Facebook</t>
        </is>
      </c>
      <c r="B1331" s="1" t="n">
        <v>44960</v>
      </c>
      <c r="C1331" t="n">
        <v>147.91</v>
      </c>
      <c r="D1331" t="n">
        <v>3091013</v>
      </c>
      <c r="E1331" t="n">
        <v>2023</v>
      </c>
      <c r="F1331" t="n">
        <v>2</v>
      </c>
      <c r="G1331" t="n">
        <v>1</v>
      </c>
    </row>
    <row r="1332">
      <c r="A1332" t="inlineStr">
        <is>
          <t>Facebook</t>
        </is>
      </c>
      <c r="B1332" s="1" t="n">
        <v>44963</v>
      </c>
      <c r="C1332" t="n">
        <v>149.44</v>
      </c>
      <c r="D1332" t="n">
        <v>4681890</v>
      </c>
      <c r="E1332" t="n">
        <v>2023</v>
      </c>
      <c r="F1332" t="n">
        <v>2</v>
      </c>
      <c r="G1332" t="n">
        <v>1</v>
      </c>
    </row>
    <row r="1333">
      <c r="A1333" t="inlineStr">
        <is>
          <t>Facebook</t>
        </is>
      </c>
      <c r="B1333" s="1" t="n">
        <v>44964</v>
      </c>
      <c r="C1333" t="n">
        <v>150.66</v>
      </c>
      <c r="D1333" t="n">
        <v>6991305</v>
      </c>
      <c r="E1333" t="n">
        <v>2023</v>
      </c>
      <c r="F1333" t="n">
        <v>2</v>
      </c>
      <c r="G1333" t="n">
        <v>1</v>
      </c>
    </row>
    <row r="1334">
      <c r="A1334" t="inlineStr">
        <is>
          <t>Facebook</t>
        </is>
      </c>
      <c r="B1334" s="1" t="n">
        <v>44965</v>
      </c>
      <c r="C1334" t="n">
        <v>150.44</v>
      </c>
      <c r="D1334" t="n">
        <v>1872834</v>
      </c>
      <c r="E1334" t="n">
        <v>2023</v>
      </c>
      <c r="F1334" t="n">
        <v>2</v>
      </c>
      <c r="G1334" t="n">
        <v>1</v>
      </c>
    </row>
    <row r="1335">
      <c r="A1335" t="inlineStr">
        <is>
          <t>Facebook</t>
        </is>
      </c>
      <c r="B1335" s="1" t="n">
        <v>44966</v>
      </c>
      <c r="C1335" t="n">
        <v>151.93</v>
      </c>
      <c r="D1335" t="n">
        <v>5637370</v>
      </c>
      <c r="E1335" t="n">
        <v>2023</v>
      </c>
      <c r="F1335" t="n">
        <v>2</v>
      </c>
      <c r="G1335" t="n">
        <v>1</v>
      </c>
    </row>
    <row r="1336">
      <c r="A1336" t="inlineStr">
        <is>
          <t>Facebook</t>
        </is>
      </c>
      <c r="B1336" s="1" t="n">
        <v>44967</v>
      </c>
      <c r="C1336" t="n">
        <v>152.08</v>
      </c>
      <c r="D1336" t="n">
        <v>7626379</v>
      </c>
      <c r="E1336" t="n">
        <v>2023</v>
      </c>
      <c r="F1336" t="n">
        <v>2</v>
      </c>
      <c r="G1336" t="n">
        <v>1</v>
      </c>
    </row>
    <row r="1337">
      <c r="A1337" t="inlineStr">
        <is>
          <t>Facebook</t>
        </is>
      </c>
      <c r="B1337" s="1" t="n">
        <v>44970</v>
      </c>
      <c r="C1337" t="n">
        <v>151.74</v>
      </c>
      <c r="D1337" t="n">
        <v>6887774</v>
      </c>
      <c r="E1337" t="n">
        <v>2023</v>
      </c>
      <c r="F1337" t="n">
        <v>2</v>
      </c>
      <c r="G1337" t="n">
        <v>1</v>
      </c>
    </row>
    <row r="1338">
      <c r="A1338" t="inlineStr">
        <is>
          <t>Facebook</t>
        </is>
      </c>
      <c r="B1338" s="1" t="n">
        <v>44971</v>
      </c>
      <c r="C1338" t="n">
        <v>151.13</v>
      </c>
      <c r="D1338" t="n">
        <v>8352132</v>
      </c>
      <c r="E1338" t="n">
        <v>2023</v>
      </c>
      <c r="F1338" t="n">
        <v>2</v>
      </c>
      <c r="G1338" t="n">
        <v>1</v>
      </c>
    </row>
    <row r="1339">
      <c r="A1339" t="inlineStr">
        <is>
          <t>Facebook</t>
        </is>
      </c>
      <c r="B1339" s="1" t="n">
        <v>44972</v>
      </c>
      <c r="C1339" t="n">
        <v>150.83</v>
      </c>
      <c r="D1339" t="n">
        <v>2032499</v>
      </c>
      <c r="E1339" t="n">
        <v>2023</v>
      </c>
      <c r="F1339" t="n">
        <v>2</v>
      </c>
      <c r="G1339" t="n">
        <v>1</v>
      </c>
    </row>
    <row r="1340">
      <c r="A1340" t="inlineStr">
        <is>
          <t>Facebook</t>
        </is>
      </c>
      <c r="B1340" s="1" t="n">
        <v>44973</v>
      </c>
      <c r="C1340" t="n">
        <v>150.44</v>
      </c>
      <c r="D1340" t="n">
        <v>4820888</v>
      </c>
      <c r="E1340" t="n">
        <v>2023</v>
      </c>
      <c r="F1340" t="n">
        <v>2</v>
      </c>
      <c r="G1340" t="n">
        <v>1</v>
      </c>
    </row>
    <row r="1341">
      <c r="A1341" t="inlineStr">
        <is>
          <t>Facebook</t>
        </is>
      </c>
      <c r="B1341" s="1" t="n">
        <v>44974</v>
      </c>
      <c r="C1341" t="n">
        <v>150.61</v>
      </c>
      <c r="D1341" t="n">
        <v>8730302</v>
      </c>
      <c r="E1341" t="n">
        <v>2023</v>
      </c>
      <c r="F1341" t="n">
        <v>2</v>
      </c>
      <c r="G1341" t="n">
        <v>1</v>
      </c>
    </row>
    <row r="1342">
      <c r="A1342" t="inlineStr">
        <is>
          <t>Facebook</t>
        </is>
      </c>
      <c r="B1342" s="1" t="n">
        <v>44977</v>
      </c>
      <c r="C1342" t="n">
        <v>150.77</v>
      </c>
      <c r="D1342" t="n">
        <v>8534504</v>
      </c>
      <c r="E1342" t="n">
        <v>2023</v>
      </c>
      <c r="F1342" t="n">
        <v>2</v>
      </c>
      <c r="G1342" t="n">
        <v>1</v>
      </c>
    </row>
    <row r="1343">
      <c r="A1343" t="inlineStr">
        <is>
          <t>Facebook</t>
        </is>
      </c>
      <c r="B1343" s="1" t="n">
        <v>44978</v>
      </c>
      <c r="C1343" t="n">
        <v>150.77</v>
      </c>
      <c r="D1343" t="n">
        <v>3331348</v>
      </c>
      <c r="E1343" t="n">
        <v>2023</v>
      </c>
      <c r="F1343" t="n">
        <v>2</v>
      </c>
      <c r="G1343" t="n">
        <v>1</v>
      </c>
    </row>
    <row r="1344">
      <c r="A1344" t="inlineStr">
        <is>
          <t>Facebook</t>
        </is>
      </c>
      <c r="B1344" s="1" t="n">
        <v>44979</v>
      </c>
      <c r="C1344" t="n">
        <v>151.21</v>
      </c>
      <c r="D1344" t="n">
        <v>7565269</v>
      </c>
      <c r="E1344" t="n">
        <v>2023</v>
      </c>
      <c r="F1344" t="n">
        <v>2</v>
      </c>
      <c r="G1344" t="n">
        <v>1</v>
      </c>
    </row>
    <row r="1345">
      <c r="A1345" t="inlineStr">
        <is>
          <t>Facebook</t>
        </is>
      </c>
      <c r="B1345" s="1" t="n">
        <v>44980</v>
      </c>
      <c r="C1345" t="n">
        <v>152.4</v>
      </c>
      <c r="D1345" t="n">
        <v>8199107</v>
      </c>
      <c r="E1345" t="n">
        <v>2023</v>
      </c>
      <c r="F1345" t="n">
        <v>2</v>
      </c>
      <c r="G1345" t="n">
        <v>1</v>
      </c>
    </row>
    <row r="1346">
      <c r="A1346" t="inlineStr">
        <is>
          <t>Facebook</t>
        </is>
      </c>
      <c r="B1346" s="1" t="n">
        <v>44981</v>
      </c>
      <c r="C1346" t="n">
        <v>153.35</v>
      </c>
      <c r="D1346" t="n">
        <v>3806284</v>
      </c>
      <c r="E1346" t="n">
        <v>2023</v>
      </c>
      <c r="F1346" t="n">
        <v>2</v>
      </c>
      <c r="G1346" t="n">
        <v>1</v>
      </c>
    </row>
    <row r="1347">
      <c r="A1347" t="inlineStr">
        <is>
          <t>Facebook</t>
        </is>
      </c>
      <c r="B1347" s="1" t="n">
        <v>44984</v>
      </c>
      <c r="C1347" t="n">
        <v>151.87</v>
      </c>
      <c r="D1347" t="n">
        <v>7572531</v>
      </c>
      <c r="E1347" t="n">
        <v>2023</v>
      </c>
      <c r="F1347" t="n">
        <v>2</v>
      </c>
      <c r="G1347" t="n">
        <v>1</v>
      </c>
    </row>
    <row r="1348">
      <c r="A1348" t="inlineStr">
        <is>
          <t>Facebook</t>
        </is>
      </c>
      <c r="B1348" s="1" t="n">
        <v>44985</v>
      </c>
      <c r="C1348" t="n">
        <v>149.31</v>
      </c>
      <c r="D1348" t="n">
        <v>2141452</v>
      </c>
      <c r="E1348" t="n">
        <v>2023</v>
      </c>
      <c r="F1348" t="n">
        <v>2</v>
      </c>
      <c r="G1348" t="n">
        <v>1</v>
      </c>
    </row>
    <row r="1349">
      <c r="A1349" t="inlineStr">
        <is>
          <t>Facebook</t>
        </is>
      </c>
      <c r="B1349" s="1" t="n">
        <v>44986</v>
      </c>
      <c r="C1349" t="n">
        <v>150.25</v>
      </c>
      <c r="D1349" t="n">
        <v>7816080</v>
      </c>
      <c r="E1349" t="n">
        <v>2023</v>
      </c>
      <c r="F1349" t="n">
        <v>3</v>
      </c>
      <c r="G1349" t="n">
        <v>1</v>
      </c>
    </row>
    <row r="1350">
      <c r="A1350" t="inlineStr">
        <is>
          <t>Facebook</t>
        </is>
      </c>
      <c r="B1350" s="1" t="n">
        <v>44987</v>
      </c>
      <c r="C1350" t="n">
        <v>148.88</v>
      </c>
      <c r="D1350" t="n">
        <v>6550560</v>
      </c>
      <c r="E1350" t="n">
        <v>2023</v>
      </c>
      <c r="F1350" t="n">
        <v>3</v>
      </c>
      <c r="G1350" t="n">
        <v>1</v>
      </c>
    </row>
    <row r="1351">
      <c r="A1351" t="inlineStr">
        <is>
          <t>Facebook</t>
        </is>
      </c>
      <c r="B1351" s="1" t="n">
        <v>44988</v>
      </c>
      <c r="C1351" t="n">
        <v>148.66</v>
      </c>
      <c r="D1351" t="n">
        <v>2230796</v>
      </c>
      <c r="E1351" t="n">
        <v>2023</v>
      </c>
      <c r="F1351" t="n">
        <v>3</v>
      </c>
      <c r="G1351" t="n">
        <v>1</v>
      </c>
    </row>
    <row r="1352">
      <c r="A1352" t="inlineStr">
        <is>
          <t>Facebook</t>
        </is>
      </c>
      <c r="B1352" s="1" t="n">
        <v>44991</v>
      </c>
      <c r="C1352" t="n">
        <v>147.49</v>
      </c>
      <c r="D1352" t="n">
        <v>1113936</v>
      </c>
      <c r="E1352" t="n">
        <v>2023</v>
      </c>
      <c r="F1352" t="n">
        <v>3</v>
      </c>
      <c r="G1352" t="n">
        <v>1</v>
      </c>
    </row>
    <row r="1353">
      <c r="A1353" t="inlineStr">
        <is>
          <t>Facebook</t>
        </is>
      </c>
      <c r="B1353" s="1" t="n">
        <v>44992</v>
      </c>
      <c r="C1353" t="n">
        <v>145.68</v>
      </c>
      <c r="D1353" t="n">
        <v>5210583</v>
      </c>
      <c r="E1353" t="n">
        <v>2023</v>
      </c>
      <c r="F1353" t="n">
        <v>3</v>
      </c>
      <c r="G1353" t="n">
        <v>1</v>
      </c>
    </row>
    <row r="1354">
      <c r="A1354" t="inlineStr">
        <is>
          <t>Facebook</t>
        </is>
      </c>
      <c r="B1354" s="1" t="n">
        <v>44993</v>
      </c>
      <c r="C1354" t="n">
        <v>146.22</v>
      </c>
      <c r="D1354" t="n">
        <v>8539769</v>
      </c>
      <c r="E1354" t="n">
        <v>2023</v>
      </c>
      <c r="F1354" t="n">
        <v>3</v>
      </c>
      <c r="G1354" t="n">
        <v>1</v>
      </c>
    </row>
    <row r="1355">
      <c r="A1355" t="inlineStr">
        <is>
          <t>Facebook</t>
        </is>
      </c>
      <c r="B1355" s="1" t="n">
        <v>44994</v>
      </c>
      <c r="C1355" t="n">
        <v>146.98</v>
      </c>
      <c r="D1355" t="n">
        <v>5280428</v>
      </c>
      <c r="E1355" t="n">
        <v>2023</v>
      </c>
      <c r="F1355" t="n">
        <v>3</v>
      </c>
      <c r="G1355" t="n">
        <v>1</v>
      </c>
    </row>
    <row r="1356">
      <c r="A1356" t="inlineStr">
        <is>
          <t>Facebook</t>
        </is>
      </c>
      <c r="B1356" s="1" t="n">
        <v>44995</v>
      </c>
      <c r="C1356" t="n">
        <v>146.41</v>
      </c>
      <c r="D1356" t="n">
        <v>3433351</v>
      </c>
      <c r="E1356" t="n">
        <v>2023</v>
      </c>
      <c r="F1356" t="n">
        <v>3</v>
      </c>
      <c r="G1356" t="n">
        <v>1</v>
      </c>
    </row>
    <row r="1357">
      <c r="A1357" t="inlineStr">
        <is>
          <t>Facebook</t>
        </is>
      </c>
      <c r="B1357" s="1" t="n">
        <v>44998</v>
      </c>
      <c r="C1357" t="n">
        <v>143.82</v>
      </c>
      <c r="D1357" t="n">
        <v>3189063</v>
      </c>
      <c r="E1357" t="n">
        <v>2023</v>
      </c>
      <c r="F1357" t="n">
        <v>3</v>
      </c>
      <c r="G1357" t="n">
        <v>1</v>
      </c>
    </row>
    <row r="1358">
      <c r="A1358" t="inlineStr">
        <is>
          <t>Facebook</t>
        </is>
      </c>
      <c r="B1358" s="1" t="n">
        <v>44999</v>
      </c>
      <c r="C1358" t="n">
        <v>143.27</v>
      </c>
      <c r="D1358" t="n">
        <v>3819182</v>
      </c>
      <c r="E1358" t="n">
        <v>2023</v>
      </c>
      <c r="F1358" t="n">
        <v>3</v>
      </c>
      <c r="G1358" t="n">
        <v>1</v>
      </c>
    </row>
    <row r="1359">
      <c r="A1359" t="inlineStr">
        <is>
          <t>Facebook</t>
        </is>
      </c>
      <c r="B1359" s="1" t="n">
        <v>45000</v>
      </c>
      <c r="C1359" t="n">
        <v>143.66</v>
      </c>
      <c r="D1359" t="n">
        <v>1447244</v>
      </c>
      <c r="E1359" t="n">
        <v>2023</v>
      </c>
      <c r="F1359" t="n">
        <v>3</v>
      </c>
      <c r="G1359" t="n">
        <v>1</v>
      </c>
    </row>
    <row r="1360">
      <c r="A1360" t="inlineStr">
        <is>
          <t>Facebook</t>
        </is>
      </c>
      <c r="B1360" s="1" t="n">
        <v>45001</v>
      </c>
      <c r="C1360" t="n">
        <v>142.18</v>
      </c>
      <c r="D1360" t="n">
        <v>7252016</v>
      </c>
      <c r="E1360" t="n">
        <v>2023</v>
      </c>
      <c r="F1360" t="n">
        <v>3</v>
      </c>
      <c r="G1360" t="n">
        <v>1</v>
      </c>
    </row>
    <row r="1361">
      <c r="A1361" t="inlineStr">
        <is>
          <t>Facebook</t>
        </is>
      </c>
      <c r="B1361" s="1" t="n">
        <v>45002</v>
      </c>
      <c r="C1361" t="n">
        <v>142.37</v>
      </c>
      <c r="D1361" t="n">
        <v>9471414</v>
      </c>
      <c r="E1361" t="n">
        <v>2023</v>
      </c>
      <c r="F1361" t="n">
        <v>3</v>
      </c>
      <c r="G1361" t="n">
        <v>1</v>
      </c>
    </row>
    <row r="1362">
      <c r="A1362" t="inlineStr">
        <is>
          <t>Facebook</t>
        </is>
      </c>
      <c r="B1362" s="1" t="n">
        <v>45005</v>
      </c>
      <c r="C1362" t="n">
        <v>142.35</v>
      </c>
      <c r="D1362" t="n">
        <v>2278673</v>
      </c>
      <c r="E1362" t="n">
        <v>2023</v>
      </c>
      <c r="F1362" t="n">
        <v>3</v>
      </c>
      <c r="G1362" t="n">
        <v>1</v>
      </c>
    </row>
    <row r="1363">
      <c r="A1363" t="inlineStr">
        <is>
          <t>Facebook</t>
        </is>
      </c>
      <c r="B1363" s="1" t="n">
        <v>45006</v>
      </c>
      <c r="C1363" t="n">
        <v>142.93</v>
      </c>
      <c r="D1363" t="n">
        <v>6168638</v>
      </c>
      <c r="E1363" t="n">
        <v>2023</v>
      </c>
      <c r="F1363" t="n">
        <v>3</v>
      </c>
      <c r="G1363" t="n">
        <v>1</v>
      </c>
    </row>
    <row r="1364">
      <c r="A1364" t="inlineStr">
        <is>
          <t>Facebook</t>
        </is>
      </c>
      <c r="B1364" s="1" t="n">
        <v>45007</v>
      </c>
      <c r="C1364" t="n">
        <v>143.05</v>
      </c>
      <c r="D1364" t="n">
        <v>5115741</v>
      </c>
      <c r="E1364" t="n">
        <v>2023</v>
      </c>
      <c r="F1364" t="n">
        <v>3</v>
      </c>
      <c r="G1364" t="n">
        <v>1</v>
      </c>
    </row>
    <row r="1365">
      <c r="A1365" t="inlineStr">
        <is>
          <t>Facebook</t>
        </is>
      </c>
      <c r="B1365" s="1" t="n">
        <v>45008</v>
      </c>
      <c r="C1365" t="n">
        <v>142.08</v>
      </c>
      <c r="D1365" t="n">
        <v>7778892</v>
      </c>
      <c r="E1365" t="n">
        <v>2023</v>
      </c>
      <c r="F1365" t="n">
        <v>3</v>
      </c>
      <c r="G1365" t="n">
        <v>1</v>
      </c>
    </row>
    <row r="1366">
      <c r="A1366" t="inlineStr">
        <is>
          <t>Facebook</t>
        </is>
      </c>
      <c r="B1366" s="1" t="n">
        <v>45009</v>
      </c>
      <c r="C1366" t="n">
        <v>143.27</v>
      </c>
      <c r="D1366" t="n">
        <v>4457521</v>
      </c>
      <c r="E1366" t="n">
        <v>2023</v>
      </c>
      <c r="F1366" t="n">
        <v>3</v>
      </c>
      <c r="G1366" t="n">
        <v>1</v>
      </c>
    </row>
    <row r="1367">
      <c r="A1367" t="inlineStr">
        <is>
          <t>Facebook</t>
        </is>
      </c>
      <c r="B1367" s="1" t="n">
        <v>45012</v>
      </c>
      <c r="C1367" t="n">
        <v>143.11</v>
      </c>
      <c r="D1367" t="n">
        <v>5684013</v>
      </c>
      <c r="E1367" t="n">
        <v>2023</v>
      </c>
      <c r="F1367" t="n">
        <v>3</v>
      </c>
      <c r="G1367" t="n">
        <v>1</v>
      </c>
    </row>
    <row r="1368">
      <c r="A1368" t="inlineStr">
        <is>
          <t>Facebook</t>
        </is>
      </c>
      <c r="B1368" s="1" t="n">
        <v>45013</v>
      </c>
      <c r="C1368" t="n">
        <v>143.09</v>
      </c>
      <c r="D1368" t="n">
        <v>6044829</v>
      </c>
      <c r="E1368" t="n">
        <v>2023</v>
      </c>
      <c r="F1368" t="n">
        <v>3</v>
      </c>
      <c r="G1368" t="n">
        <v>1</v>
      </c>
    </row>
    <row r="1369">
      <c r="A1369" t="inlineStr">
        <is>
          <t>Facebook</t>
        </is>
      </c>
      <c r="B1369" s="1" t="n">
        <v>45014</v>
      </c>
      <c r="C1369" t="n">
        <v>142.15</v>
      </c>
      <c r="D1369" t="n">
        <v>6683860</v>
      </c>
      <c r="E1369" t="n">
        <v>2023</v>
      </c>
      <c r="F1369" t="n">
        <v>3</v>
      </c>
      <c r="G1369" t="n">
        <v>1</v>
      </c>
    </row>
    <row r="1370">
      <c r="A1370" t="inlineStr">
        <is>
          <t>Facebook</t>
        </is>
      </c>
      <c r="B1370" s="1" t="n">
        <v>45015</v>
      </c>
      <c r="C1370" t="n">
        <v>141.71</v>
      </c>
      <c r="D1370" t="n">
        <v>3438710</v>
      </c>
      <c r="E1370" t="n">
        <v>2023</v>
      </c>
      <c r="F1370" t="n">
        <v>3</v>
      </c>
      <c r="G1370" t="n">
        <v>1</v>
      </c>
    </row>
    <row r="1371">
      <c r="A1371" t="inlineStr">
        <is>
          <t>Facebook</t>
        </is>
      </c>
      <c r="B1371" s="1" t="n">
        <v>45016</v>
      </c>
      <c r="C1371" t="n">
        <v>140.83</v>
      </c>
      <c r="D1371" t="n">
        <v>9887120</v>
      </c>
      <c r="E1371" t="n">
        <v>2023</v>
      </c>
      <c r="F1371" t="n">
        <v>3</v>
      </c>
      <c r="G1371" t="n">
        <v>1</v>
      </c>
    </row>
    <row r="1372">
      <c r="A1372" t="inlineStr">
        <is>
          <t>Facebook</t>
        </is>
      </c>
      <c r="B1372" s="1" t="n">
        <v>45019</v>
      </c>
      <c r="C1372" t="n">
        <v>140.65</v>
      </c>
      <c r="D1372" t="n">
        <v>1767442</v>
      </c>
      <c r="E1372" t="n">
        <v>2023</v>
      </c>
      <c r="F1372" t="n">
        <v>4</v>
      </c>
      <c r="G1372" t="n">
        <v>1</v>
      </c>
    </row>
    <row r="1373">
      <c r="A1373" t="inlineStr">
        <is>
          <t>Facebook</t>
        </is>
      </c>
      <c r="B1373" s="1" t="n">
        <v>45020</v>
      </c>
      <c r="C1373" t="n">
        <v>142.36</v>
      </c>
      <c r="D1373" t="n">
        <v>8936627</v>
      </c>
      <c r="E1373" t="n">
        <v>2023</v>
      </c>
      <c r="F1373" t="n">
        <v>4</v>
      </c>
      <c r="G1373" t="n">
        <v>1</v>
      </c>
    </row>
    <row r="1374">
      <c r="A1374" t="inlineStr">
        <is>
          <t>Facebook</t>
        </is>
      </c>
      <c r="B1374" s="1" t="n">
        <v>45021</v>
      </c>
      <c r="C1374" t="n">
        <v>140.99</v>
      </c>
      <c r="D1374" t="n">
        <v>9863886</v>
      </c>
      <c r="E1374" t="n">
        <v>2023</v>
      </c>
      <c r="F1374" t="n">
        <v>4</v>
      </c>
      <c r="G1374" t="n">
        <v>1</v>
      </c>
    </row>
    <row r="1375">
      <c r="A1375" t="inlineStr">
        <is>
          <t>Facebook</t>
        </is>
      </c>
      <c r="B1375" s="1" t="n">
        <v>45022</v>
      </c>
      <c r="C1375" t="n">
        <v>139.38</v>
      </c>
      <c r="D1375" t="n">
        <v>2930440</v>
      </c>
      <c r="E1375" t="n">
        <v>2023</v>
      </c>
      <c r="F1375" t="n">
        <v>4</v>
      </c>
      <c r="G1375" t="n">
        <v>1</v>
      </c>
    </row>
    <row r="1376">
      <c r="A1376" t="inlineStr">
        <is>
          <t>Facebook</t>
        </is>
      </c>
      <c r="B1376" s="1" t="n">
        <v>45023</v>
      </c>
      <c r="C1376" t="n">
        <v>140.85</v>
      </c>
      <c r="D1376" t="n">
        <v>9768201</v>
      </c>
      <c r="E1376" t="n">
        <v>2023</v>
      </c>
      <c r="F1376" t="n">
        <v>4</v>
      </c>
      <c r="G1376" t="n">
        <v>1</v>
      </c>
    </row>
    <row r="1377">
      <c r="A1377" t="inlineStr">
        <is>
          <t>Facebook</t>
        </is>
      </c>
      <c r="B1377" s="1" t="n">
        <v>45026</v>
      </c>
      <c r="C1377" t="n">
        <v>140.64</v>
      </c>
      <c r="D1377" t="n">
        <v>1494955</v>
      </c>
      <c r="E1377" t="n">
        <v>2023</v>
      </c>
      <c r="F1377" t="n">
        <v>4</v>
      </c>
      <c r="G1377" t="n">
        <v>1</v>
      </c>
    </row>
    <row r="1378">
      <c r="A1378" t="inlineStr">
        <is>
          <t>Facebook</t>
        </is>
      </c>
      <c r="B1378" s="1" t="n">
        <v>45027</v>
      </c>
      <c r="C1378" t="n">
        <v>139.97</v>
      </c>
      <c r="D1378" t="n">
        <v>6478878</v>
      </c>
      <c r="E1378" t="n">
        <v>2023</v>
      </c>
      <c r="F1378" t="n">
        <v>4</v>
      </c>
      <c r="G1378" t="n">
        <v>1</v>
      </c>
    </row>
    <row r="1379">
      <c r="A1379" t="inlineStr">
        <is>
          <t>Facebook</t>
        </is>
      </c>
      <c r="B1379" s="1" t="n">
        <v>45028</v>
      </c>
      <c r="C1379" t="n">
        <v>141.01</v>
      </c>
      <c r="D1379" t="n">
        <v>6679487</v>
      </c>
      <c r="E1379" t="n">
        <v>2023</v>
      </c>
      <c r="F1379" t="n">
        <v>4</v>
      </c>
      <c r="G1379" t="n">
        <v>1</v>
      </c>
    </row>
    <row r="1380">
      <c r="A1380" t="inlineStr">
        <is>
          <t>Facebook</t>
        </is>
      </c>
      <c r="B1380" s="1" t="n">
        <v>45029</v>
      </c>
      <c r="C1380" t="n">
        <v>140.41</v>
      </c>
      <c r="D1380" t="n">
        <v>5840349</v>
      </c>
      <c r="E1380" t="n">
        <v>2023</v>
      </c>
      <c r="F1380" t="n">
        <v>4</v>
      </c>
      <c r="G1380" t="n">
        <v>1</v>
      </c>
    </row>
    <row r="1381">
      <c r="A1381" t="inlineStr">
        <is>
          <t>Facebook</t>
        </is>
      </c>
      <c r="B1381" s="1" t="n">
        <v>45030</v>
      </c>
      <c r="C1381" t="n">
        <v>142.23</v>
      </c>
      <c r="D1381" t="n">
        <v>2626528</v>
      </c>
      <c r="E1381" t="n">
        <v>2023</v>
      </c>
      <c r="F1381" t="n">
        <v>4</v>
      </c>
      <c r="G1381" t="n">
        <v>1</v>
      </c>
    </row>
    <row r="1382">
      <c r="A1382" t="inlineStr">
        <is>
          <t>Facebook</t>
        </is>
      </c>
      <c r="B1382" s="1" t="n">
        <v>45033</v>
      </c>
      <c r="C1382" t="n">
        <v>142.91</v>
      </c>
      <c r="D1382" t="n">
        <v>7096696</v>
      </c>
      <c r="E1382" t="n">
        <v>2023</v>
      </c>
      <c r="F1382" t="n">
        <v>4</v>
      </c>
      <c r="G1382" t="n">
        <v>1</v>
      </c>
    </row>
    <row r="1383">
      <c r="A1383" t="inlineStr">
        <is>
          <t>Facebook</t>
        </is>
      </c>
      <c r="B1383" s="1" t="n">
        <v>45034</v>
      </c>
      <c r="C1383" t="n">
        <v>142.42</v>
      </c>
      <c r="D1383" t="n">
        <v>3914611</v>
      </c>
      <c r="E1383" t="n">
        <v>2023</v>
      </c>
      <c r="F1383" t="n">
        <v>4</v>
      </c>
      <c r="G1383" t="n">
        <v>1</v>
      </c>
    </row>
    <row r="1384">
      <c r="A1384" t="inlineStr">
        <is>
          <t>Facebook</t>
        </is>
      </c>
      <c r="B1384" s="1" t="n">
        <v>45035</v>
      </c>
      <c r="C1384" t="n">
        <v>144.58</v>
      </c>
      <c r="D1384" t="n">
        <v>2308014</v>
      </c>
      <c r="E1384" t="n">
        <v>2023</v>
      </c>
      <c r="F1384" t="n">
        <v>4</v>
      </c>
      <c r="G1384" t="n">
        <v>1</v>
      </c>
    </row>
    <row r="1385">
      <c r="A1385" t="inlineStr">
        <is>
          <t>Facebook</t>
        </is>
      </c>
      <c r="B1385" s="1" t="n">
        <v>45036</v>
      </c>
      <c r="C1385" t="n">
        <v>143.97</v>
      </c>
      <c r="D1385" t="n">
        <v>3247680</v>
      </c>
      <c r="E1385" t="n">
        <v>2023</v>
      </c>
      <c r="F1385" t="n">
        <v>4</v>
      </c>
      <c r="G1385" t="n">
        <v>1</v>
      </c>
    </row>
    <row r="1386">
      <c r="A1386" t="inlineStr">
        <is>
          <t>Facebook</t>
        </is>
      </c>
      <c r="B1386" s="1" t="n">
        <v>45037</v>
      </c>
      <c r="C1386" t="n">
        <v>144.72</v>
      </c>
      <c r="D1386" t="n">
        <v>7589154</v>
      </c>
      <c r="E1386" t="n">
        <v>2023</v>
      </c>
      <c r="F1386" t="n">
        <v>4</v>
      </c>
      <c r="G1386" t="n">
        <v>1</v>
      </c>
    </row>
    <row r="1387">
      <c r="A1387" t="inlineStr">
        <is>
          <t>Facebook</t>
        </is>
      </c>
      <c r="B1387" s="1" t="n">
        <v>45040</v>
      </c>
      <c r="C1387" t="n">
        <v>145.02</v>
      </c>
      <c r="D1387" t="n">
        <v>3821839</v>
      </c>
      <c r="E1387" t="n">
        <v>2023</v>
      </c>
      <c r="F1387" t="n">
        <v>4</v>
      </c>
      <c r="G1387" t="n">
        <v>1</v>
      </c>
    </row>
    <row r="1388">
      <c r="A1388" t="inlineStr">
        <is>
          <t>Facebook</t>
        </is>
      </c>
      <c r="B1388" s="1" t="n">
        <v>45041</v>
      </c>
      <c r="C1388" t="n">
        <v>146.32</v>
      </c>
      <c r="D1388" t="n">
        <v>1298783</v>
      </c>
      <c r="E1388" t="n">
        <v>2023</v>
      </c>
      <c r="F1388" t="n">
        <v>4</v>
      </c>
      <c r="G1388" t="n">
        <v>1</v>
      </c>
    </row>
    <row r="1389">
      <c r="A1389" t="inlineStr">
        <is>
          <t>Facebook</t>
        </is>
      </c>
      <c r="B1389" s="1" t="n">
        <v>45042</v>
      </c>
      <c r="C1389" t="n">
        <v>147.88</v>
      </c>
      <c r="D1389" t="n">
        <v>4602571</v>
      </c>
      <c r="E1389" t="n">
        <v>2023</v>
      </c>
      <c r="F1389" t="n">
        <v>4</v>
      </c>
      <c r="G1389" t="n">
        <v>1</v>
      </c>
    </row>
    <row r="1390">
      <c r="A1390" t="inlineStr">
        <is>
          <t>Facebook</t>
        </is>
      </c>
      <c r="B1390" s="1" t="n">
        <v>45043</v>
      </c>
      <c r="C1390" t="n">
        <v>147.91</v>
      </c>
      <c r="D1390" t="n">
        <v>9340960</v>
      </c>
      <c r="E1390" t="n">
        <v>2023</v>
      </c>
      <c r="F1390" t="n">
        <v>4</v>
      </c>
      <c r="G1390" t="n">
        <v>1</v>
      </c>
    </row>
    <row r="1391">
      <c r="A1391" t="inlineStr">
        <is>
          <t>Facebook</t>
        </is>
      </c>
      <c r="B1391" s="1" t="n">
        <v>45044</v>
      </c>
      <c r="C1391" t="n">
        <v>147.16</v>
      </c>
      <c r="D1391" t="n">
        <v>4879928</v>
      </c>
      <c r="E1391" t="n">
        <v>2023</v>
      </c>
      <c r="F1391" t="n">
        <v>4</v>
      </c>
      <c r="G1391" t="n">
        <v>1</v>
      </c>
    </row>
    <row r="1392">
      <c r="A1392" t="inlineStr">
        <is>
          <t>Facebook</t>
        </is>
      </c>
      <c r="B1392" s="1" t="n">
        <v>45047</v>
      </c>
      <c r="C1392" t="n">
        <v>147.62</v>
      </c>
      <c r="D1392" t="n">
        <v>8039879</v>
      </c>
      <c r="E1392" t="n">
        <v>2023</v>
      </c>
      <c r="F1392" t="n">
        <v>5</v>
      </c>
      <c r="G1392" t="n">
        <v>1</v>
      </c>
    </row>
    <row r="1393">
      <c r="A1393" t="inlineStr">
        <is>
          <t>Facebook</t>
        </is>
      </c>
      <c r="B1393" s="1" t="n">
        <v>45048</v>
      </c>
      <c r="C1393" t="n">
        <v>146.94</v>
      </c>
      <c r="D1393" t="n">
        <v>3115226</v>
      </c>
      <c r="E1393" t="n">
        <v>2023</v>
      </c>
      <c r="F1393" t="n">
        <v>5</v>
      </c>
      <c r="G1393" t="n">
        <v>1</v>
      </c>
    </row>
    <row r="1394">
      <c r="A1394" t="inlineStr">
        <is>
          <t>Facebook</t>
        </is>
      </c>
      <c r="B1394" s="1" t="n">
        <v>45049</v>
      </c>
      <c r="C1394" t="n">
        <v>148.95</v>
      </c>
      <c r="D1394" t="n">
        <v>7962365</v>
      </c>
      <c r="E1394" t="n">
        <v>2023</v>
      </c>
      <c r="F1394" t="n">
        <v>5</v>
      </c>
      <c r="G1394" t="n">
        <v>1</v>
      </c>
    </row>
    <row r="1395">
      <c r="A1395" t="inlineStr">
        <is>
          <t>Facebook</t>
        </is>
      </c>
      <c r="B1395" s="1" t="n">
        <v>45050</v>
      </c>
      <c r="C1395" t="n">
        <v>149.09</v>
      </c>
      <c r="D1395" t="n">
        <v>2340683</v>
      </c>
      <c r="E1395" t="n">
        <v>2023</v>
      </c>
      <c r="F1395" t="n">
        <v>5</v>
      </c>
      <c r="G1395" t="n">
        <v>1</v>
      </c>
    </row>
    <row r="1396">
      <c r="A1396" t="inlineStr">
        <is>
          <t>Facebook</t>
        </is>
      </c>
      <c r="B1396" s="1" t="n">
        <v>45051</v>
      </c>
      <c r="C1396" t="n">
        <v>148.72</v>
      </c>
      <c r="D1396" t="n">
        <v>4630400</v>
      </c>
      <c r="E1396" t="n">
        <v>2023</v>
      </c>
      <c r="F1396" t="n">
        <v>5</v>
      </c>
      <c r="G1396" t="n">
        <v>1</v>
      </c>
    </row>
    <row r="1397">
      <c r="A1397" t="inlineStr">
        <is>
          <t>Facebook</t>
        </is>
      </c>
      <c r="B1397" s="1" t="n">
        <v>45054</v>
      </c>
      <c r="C1397" t="n">
        <v>148.91</v>
      </c>
      <c r="D1397" t="n">
        <v>6994602</v>
      </c>
      <c r="E1397" t="n">
        <v>2023</v>
      </c>
      <c r="F1397" t="n">
        <v>5</v>
      </c>
      <c r="G1397" t="n">
        <v>1</v>
      </c>
    </row>
    <row r="1398">
      <c r="A1398" t="inlineStr">
        <is>
          <t>Facebook</t>
        </is>
      </c>
      <c r="B1398" s="1" t="n">
        <v>45055</v>
      </c>
      <c r="C1398" t="n">
        <v>147.56</v>
      </c>
      <c r="D1398" t="n">
        <v>3854119</v>
      </c>
      <c r="E1398" t="n">
        <v>2023</v>
      </c>
      <c r="F1398" t="n">
        <v>5</v>
      </c>
      <c r="G1398" t="n">
        <v>1</v>
      </c>
    </row>
    <row r="1399">
      <c r="A1399" t="inlineStr">
        <is>
          <t>Facebook</t>
        </is>
      </c>
      <c r="B1399" s="1" t="n">
        <v>45056</v>
      </c>
      <c r="C1399" t="n">
        <v>146.59</v>
      </c>
      <c r="D1399" t="n">
        <v>3673705</v>
      </c>
      <c r="E1399" t="n">
        <v>2023</v>
      </c>
      <c r="F1399" t="n">
        <v>5</v>
      </c>
      <c r="G1399" t="n">
        <v>1</v>
      </c>
    </row>
    <row r="1400">
      <c r="A1400" t="inlineStr">
        <is>
          <t>Facebook</t>
        </is>
      </c>
      <c r="B1400" s="1" t="n">
        <v>45057</v>
      </c>
      <c r="C1400" t="n">
        <v>147.79</v>
      </c>
      <c r="D1400" t="n">
        <v>7307517</v>
      </c>
      <c r="E1400" t="n">
        <v>2023</v>
      </c>
      <c r="F1400" t="n">
        <v>5</v>
      </c>
      <c r="G1400" t="n">
        <v>1</v>
      </c>
    </row>
    <row r="1401">
      <c r="A1401" t="inlineStr">
        <is>
          <t>Facebook</t>
        </is>
      </c>
      <c r="B1401" s="1" t="n">
        <v>45058</v>
      </c>
      <c r="C1401" t="n">
        <v>147.13</v>
      </c>
      <c r="D1401" t="n">
        <v>4597170</v>
      </c>
      <c r="E1401" t="n">
        <v>2023</v>
      </c>
      <c r="F1401" t="n">
        <v>5</v>
      </c>
      <c r="G1401" t="n">
        <v>1</v>
      </c>
    </row>
    <row r="1402">
      <c r="A1402" t="inlineStr">
        <is>
          <t>Facebook</t>
        </is>
      </c>
      <c r="B1402" s="1" t="n">
        <v>45061</v>
      </c>
      <c r="C1402" t="n">
        <v>146.09</v>
      </c>
      <c r="D1402" t="n">
        <v>4305610</v>
      </c>
      <c r="E1402" t="n">
        <v>2023</v>
      </c>
      <c r="F1402" t="n">
        <v>5</v>
      </c>
      <c r="G1402" t="n">
        <v>1</v>
      </c>
    </row>
    <row r="1403">
      <c r="A1403" t="inlineStr">
        <is>
          <t>Facebook</t>
        </is>
      </c>
      <c r="B1403" s="1" t="n">
        <v>45062</v>
      </c>
      <c r="C1403" t="n">
        <v>146.62</v>
      </c>
      <c r="D1403" t="n">
        <v>9841830</v>
      </c>
      <c r="E1403" t="n">
        <v>2023</v>
      </c>
      <c r="F1403" t="n">
        <v>5</v>
      </c>
      <c r="G1403" t="n">
        <v>1</v>
      </c>
    </row>
    <row r="1404">
      <c r="A1404" t="inlineStr">
        <is>
          <t>Facebook</t>
        </is>
      </c>
      <c r="B1404" s="1" t="n">
        <v>45063</v>
      </c>
      <c r="C1404" t="n">
        <v>147.81</v>
      </c>
      <c r="D1404" t="n">
        <v>3088618</v>
      </c>
      <c r="E1404" t="n">
        <v>2023</v>
      </c>
      <c r="F1404" t="n">
        <v>5</v>
      </c>
      <c r="G1404" t="n">
        <v>1</v>
      </c>
    </row>
    <row r="1405">
      <c r="A1405" t="inlineStr">
        <is>
          <t>Facebook</t>
        </is>
      </c>
      <c r="B1405" s="1" t="n">
        <v>45064</v>
      </c>
      <c r="C1405" t="n">
        <v>148.53</v>
      </c>
      <c r="D1405" t="n">
        <v>8596537</v>
      </c>
      <c r="E1405" t="n">
        <v>2023</v>
      </c>
      <c r="F1405" t="n">
        <v>5</v>
      </c>
      <c r="G1405" t="n">
        <v>1</v>
      </c>
    </row>
    <row r="1406">
      <c r="A1406" t="inlineStr">
        <is>
          <t>Facebook</t>
        </is>
      </c>
      <c r="B1406" s="1" t="n">
        <v>45065</v>
      </c>
      <c r="C1406" t="n">
        <v>149.52</v>
      </c>
      <c r="D1406" t="n">
        <v>7922972</v>
      </c>
      <c r="E1406" t="n">
        <v>2023</v>
      </c>
      <c r="F1406" t="n">
        <v>5</v>
      </c>
      <c r="G1406" t="n">
        <v>1</v>
      </c>
    </row>
    <row r="1407">
      <c r="A1407" t="inlineStr">
        <is>
          <t>Facebook</t>
        </is>
      </c>
      <c r="B1407" s="1" t="n">
        <v>45068</v>
      </c>
      <c r="C1407" t="n">
        <v>148.77</v>
      </c>
      <c r="D1407" t="n">
        <v>5400852</v>
      </c>
      <c r="E1407" t="n">
        <v>2023</v>
      </c>
      <c r="F1407" t="n">
        <v>5</v>
      </c>
      <c r="G1407" t="n">
        <v>1</v>
      </c>
    </row>
    <row r="1408">
      <c r="A1408" t="inlineStr">
        <is>
          <t>Facebook</t>
        </is>
      </c>
      <c r="B1408" s="1" t="n">
        <v>45069</v>
      </c>
      <c r="C1408" t="n">
        <v>147.35</v>
      </c>
      <c r="D1408" t="n">
        <v>7759991</v>
      </c>
      <c r="E1408" t="n">
        <v>2023</v>
      </c>
      <c r="F1408" t="n">
        <v>5</v>
      </c>
      <c r="G1408" t="n">
        <v>1</v>
      </c>
    </row>
    <row r="1409">
      <c r="A1409" t="inlineStr">
        <is>
          <t>Facebook</t>
        </is>
      </c>
      <c r="B1409" s="1" t="n">
        <v>45070</v>
      </c>
      <c r="C1409" t="n">
        <v>148.85</v>
      </c>
      <c r="D1409" t="n">
        <v>3593157</v>
      </c>
      <c r="E1409" t="n">
        <v>2023</v>
      </c>
      <c r="F1409" t="n">
        <v>5</v>
      </c>
      <c r="G1409" t="n">
        <v>1</v>
      </c>
    </row>
    <row r="1410">
      <c r="A1410" t="inlineStr">
        <is>
          <t>Facebook</t>
        </is>
      </c>
      <c r="B1410" s="1" t="n">
        <v>45071</v>
      </c>
      <c r="C1410" t="n">
        <v>148.52</v>
      </c>
      <c r="D1410" t="n">
        <v>8058021</v>
      </c>
      <c r="E1410" t="n">
        <v>2023</v>
      </c>
      <c r="F1410" t="n">
        <v>5</v>
      </c>
      <c r="G1410" t="n">
        <v>1</v>
      </c>
    </row>
    <row r="1411">
      <c r="A1411" t="inlineStr">
        <is>
          <t>Facebook</t>
        </is>
      </c>
      <c r="B1411" s="1" t="n">
        <v>45072</v>
      </c>
      <c r="C1411" t="n">
        <v>148.27</v>
      </c>
      <c r="D1411" t="n">
        <v>7119922</v>
      </c>
      <c r="E1411" t="n">
        <v>2023</v>
      </c>
      <c r="F1411" t="n">
        <v>5</v>
      </c>
      <c r="G1411" t="n">
        <v>1</v>
      </c>
    </row>
    <row r="1412">
      <c r="A1412" t="inlineStr">
        <is>
          <t>Facebook</t>
        </is>
      </c>
      <c r="B1412" s="1" t="n">
        <v>45075</v>
      </c>
      <c r="C1412" t="n">
        <v>149.6</v>
      </c>
      <c r="D1412" t="n">
        <v>6575477</v>
      </c>
      <c r="E1412" t="n">
        <v>2023</v>
      </c>
      <c r="F1412" t="n">
        <v>5</v>
      </c>
      <c r="G1412" t="n">
        <v>1</v>
      </c>
    </row>
    <row r="1413">
      <c r="A1413" t="inlineStr">
        <is>
          <t>Facebook</t>
        </is>
      </c>
      <c r="B1413" s="1" t="n">
        <v>45076</v>
      </c>
      <c r="C1413" t="n">
        <v>150.16</v>
      </c>
      <c r="D1413" t="n">
        <v>7919879</v>
      </c>
      <c r="E1413" t="n">
        <v>2023</v>
      </c>
      <c r="F1413" t="n">
        <v>5</v>
      </c>
      <c r="G1413" t="n">
        <v>1</v>
      </c>
    </row>
    <row r="1414">
      <c r="A1414" t="inlineStr">
        <is>
          <t>Facebook</t>
        </is>
      </c>
      <c r="B1414" s="1" t="n">
        <v>45077</v>
      </c>
      <c r="C1414" t="n">
        <v>150.61</v>
      </c>
      <c r="D1414" t="n">
        <v>8759080</v>
      </c>
      <c r="E1414" t="n">
        <v>2023</v>
      </c>
      <c r="F1414" t="n">
        <v>5</v>
      </c>
      <c r="G1414" t="n">
        <v>1</v>
      </c>
    </row>
    <row r="1415">
      <c r="A1415" t="inlineStr">
        <is>
          <t>Facebook</t>
        </is>
      </c>
      <c r="B1415" s="1" t="n">
        <v>45078</v>
      </c>
      <c r="C1415" t="n">
        <v>152.78</v>
      </c>
      <c r="D1415" t="n">
        <v>7662064</v>
      </c>
      <c r="E1415" t="n">
        <v>2023</v>
      </c>
      <c r="F1415" t="n">
        <v>6</v>
      </c>
      <c r="G1415" t="n">
        <v>1</v>
      </c>
    </row>
    <row r="1416">
      <c r="A1416" t="inlineStr">
        <is>
          <t>Facebook</t>
        </is>
      </c>
      <c r="B1416" s="1" t="n">
        <v>45079</v>
      </c>
      <c r="C1416" t="n">
        <v>152.14</v>
      </c>
      <c r="D1416" t="n">
        <v>1217314</v>
      </c>
      <c r="E1416" t="n">
        <v>2023</v>
      </c>
      <c r="F1416" t="n">
        <v>6</v>
      </c>
      <c r="G1416" t="n">
        <v>1</v>
      </c>
    </row>
    <row r="1417">
      <c r="A1417" t="inlineStr">
        <is>
          <t>Facebook</t>
        </is>
      </c>
      <c r="B1417" s="1" t="n">
        <v>45082</v>
      </c>
      <c r="C1417" t="n">
        <v>153.06</v>
      </c>
      <c r="D1417" t="n">
        <v>3635122</v>
      </c>
      <c r="E1417" t="n">
        <v>2023</v>
      </c>
      <c r="F1417" t="n">
        <v>6</v>
      </c>
      <c r="G1417" t="n">
        <v>1</v>
      </c>
    </row>
    <row r="1418">
      <c r="A1418" t="inlineStr">
        <is>
          <t>Facebook</t>
        </is>
      </c>
      <c r="B1418" s="1" t="n">
        <v>45083</v>
      </c>
      <c r="C1418" t="n">
        <v>153.12</v>
      </c>
      <c r="D1418" t="n">
        <v>6728394</v>
      </c>
      <c r="E1418" t="n">
        <v>2023</v>
      </c>
      <c r="F1418" t="n">
        <v>6</v>
      </c>
      <c r="G1418" t="n">
        <v>1</v>
      </c>
    </row>
    <row r="1419">
      <c r="A1419" t="inlineStr">
        <is>
          <t>Facebook</t>
        </is>
      </c>
      <c r="B1419" s="1" t="n">
        <v>45084</v>
      </c>
      <c r="C1419" t="n">
        <v>153.39</v>
      </c>
      <c r="D1419" t="n">
        <v>1748692</v>
      </c>
      <c r="E1419" t="n">
        <v>2023</v>
      </c>
      <c r="F1419" t="n">
        <v>6</v>
      </c>
      <c r="G1419" t="n">
        <v>1</v>
      </c>
    </row>
    <row r="1420">
      <c r="A1420" t="inlineStr">
        <is>
          <t>Facebook</t>
        </is>
      </c>
      <c r="B1420" s="1" t="n">
        <v>45085</v>
      </c>
      <c r="C1420" t="n">
        <v>154.92</v>
      </c>
      <c r="D1420" t="n">
        <v>3382962</v>
      </c>
      <c r="E1420" t="n">
        <v>2023</v>
      </c>
      <c r="F1420" t="n">
        <v>6</v>
      </c>
      <c r="G1420" t="n">
        <v>1</v>
      </c>
    </row>
    <row r="1421">
      <c r="A1421" t="inlineStr">
        <is>
          <t>Facebook</t>
        </is>
      </c>
      <c r="B1421" s="1" t="n">
        <v>45086</v>
      </c>
      <c r="C1421" t="n">
        <v>155.42</v>
      </c>
      <c r="D1421" t="n">
        <v>4466689</v>
      </c>
      <c r="E1421" t="n">
        <v>2023</v>
      </c>
      <c r="F1421" t="n">
        <v>6</v>
      </c>
      <c r="G1421" t="n">
        <v>1</v>
      </c>
    </row>
    <row r="1422">
      <c r="A1422" t="inlineStr">
        <is>
          <t>Facebook</t>
        </is>
      </c>
      <c r="B1422" s="1" t="n">
        <v>45089</v>
      </c>
      <c r="C1422" t="n">
        <v>155.96</v>
      </c>
      <c r="D1422" t="n">
        <v>2614694</v>
      </c>
      <c r="E1422" t="n">
        <v>2023</v>
      </c>
      <c r="F1422" t="n">
        <v>6</v>
      </c>
      <c r="G1422" t="n">
        <v>1</v>
      </c>
    </row>
    <row r="1423">
      <c r="A1423" t="inlineStr">
        <is>
          <t>Facebook</t>
        </is>
      </c>
      <c r="B1423" s="1" t="n">
        <v>45090</v>
      </c>
      <c r="C1423" t="n">
        <v>157.04</v>
      </c>
      <c r="D1423" t="n">
        <v>9970512</v>
      </c>
      <c r="E1423" t="n">
        <v>2023</v>
      </c>
      <c r="F1423" t="n">
        <v>6</v>
      </c>
      <c r="G1423" t="n">
        <v>1</v>
      </c>
    </row>
    <row r="1424">
      <c r="A1424" t="inlineStr">
        <is>
          <t>Facebook</t>
        </is>
      </c>
      <c r="B1424" s="1" t="n">
        <v>45091</v>
      </c>
      <c r="C1424" t="n">
        <v>156.67</v>
      </c>
      <c r="D1424" t="n">
        <v>5465669</v>
      </c>
      <c r="E1424" t="n">
        <v>2023</v>
      </c>
      <c r="F1424" t="n">
        <v>6</v>
      </c>
      <c r="G1424" t="n">
        <v>1</v>
      </c>
    </row>
    <row r="1425">
      <c r="A1425" t="inlineStr">
        <is>
          <t>Facebook</t>
        </is>
      </c>
      <c r="B1425" s="1" t="n">
        <v>45092</v>
      </c>
      <c r="C1425" t="n">
        <v>155.83</v>
      </c>
      <c r="D1425" t="n">
        <v>4881143</v>
      </c>
      <c r="E1425" t="n">
        <v>2023</v>
      </c>
      <c r="F1425" t="n">
        <v>6</v>
      </c>
      <c r="G1425" t="n">
        <v>1</v>
      </c>
    </row>
    <row r="1426">
      <c r="A1426" t="inlineStr">
        <is>
          <t>Facebook</t>
        </is>
      </c>
      <c r="B1426" s="1" t="n">
        <v>45093</v>
      </c>
      <c r="C1426" t="n">
        <v>154.79</v>
      </c>
      <c r="D1426" t="n">
        <v>5911077</v>
      </c>
      <c r="E1426" t="n">
        <v>2023</v>
      </c>
      <c r="F1426" t="n">
        <v>6</v>
      </c>
      <c r="G1426" t="n">
        <v>1</v>
      </c>
    </row>
    <row r="1427">
      <c r="A1427" t="inlineStr">
        <is>
          <t>Facebook</t>
        </is>
      </c>
      <c r="B1427" s="1" t="n">
        <v>45096</v>
      </c>
      <c r="C1427" t="n">
        <v>152.82</v>
      </c>
      <c r="D1427" t="n">
        <v>2945537</v>
      </c>
      <c r="E1427" t="n">
        <v>2023</v>
      </c>
      <c r="F1427" t="n">
        <v>6</v>
      </c>
      <c r="G1427" t="n">
        <v>1</v>
      </c>
    </row>
    <row r="1428">
      <c r="A1428" t="inlineStr">
        <is>
          <t>Facebook</t>
        </is>
      </c>
      <c r="B1428" s="1" t="n">
        <v>45097</v>
      </c>
      <c r="C1428" t="n">
        <v>154.88</v>
      </c>
      <c r="D1428" t="n">
        <v>8941238</v>
      </c>
      <c r="E1428" t="n">
        <v>2023</v>
      </c>
      <c r="F1428" t="n">
        <v>6</v>
      </c>
      <c r="G1428" t="n">
        <v>1</v>
      </c>
    </row>
    <row r="1429">
      <c r="A1429" t="inlineStr">
        <is>
          <t>Facebook</t>
        </is>
      </c>
      <c r="B1429" s="1" t="n">
        <v>45098</v>
      </c>
      <c r="C1429" t="n">
        <v>153.77</v>
      </c>
      <c r="D1429" t="n">
        <v>9466724</v>
      </c>
      <c r="E1429" t="n">
        <v>2023</v>
      </c>
      <c r="F1429" t="n">
        <v>6</v>
      </c>
      <c r="G1429" t="n">
        <v>1</v>
      </c>
    </row>
    <row r="1430">
      <c r="A1430" t="inlineStr">
        <is>
          <t>Facebook</t>
        </is>
      </c>
      <c r="B1430" s="1" t="n">
        <v>45099</v>
      </c>
      <c r="C1430" t="n">
        <v>153.55</v>
      </c>
      <c r="D1430" t="n">
        <v>9772978</v>
      </c>
      <c r="E1430" t="n">
        <v>2023</v>
      </c>
      <c r="F1430" t="n">
        <v>6</v>
      </c>
      <c r="G1430" t="n">
        <v>1</v>
      </c>
    </row>
    <row r="1431">
      <c r="A1431" t="inlineStr">
        <is>
          <t>Facebook</t>
        </is>
      </c>
      <c r="B1431" s="1" t="n">
        <v>45100</v>
      </c>
      <c r="C1431" t="n">
        <v>153.28</v>
      </c>
      <c r="D1431" t="n">
        <v>4374659</v>
      </c>
      <c r="E1431" t="n">
        <v>2023</v>
      </c>
      <c r="F1431" t="n">
        <v>6</v>
      </c>
      <c r="G1431" t="n">
        <v>1</v>
      </c>
    </row>
    <row r="1432">
      <c r="A1432" t="inlineStr">
        <is>
          <t>Facebook</t>
        </is>
      </c>
      <c r="B1432" s="1" t="n">
        <v>45103</v>
      </c>
      <c r="C1432" t="n">
        <v>153.58</v>
      </c>
      <c r="D1432" t="n">
        <v>1519385</v>
      </c>
      <c r="E1432" t="n">
        <v>2023</v>
      </c>
      <c r="F1432" t="n">
        <v>6</v>
      </c>
      <c r="G1432" t="n">
        <v>1</v>
      </c>
    </row>
    <row r="1433">
      <c r="A1433" t="inlineStr">
        <is>
          <t>Facebook</t>
        </is>
      </c>
      <c r="B1433" s="1" t="n">
        <v>45104</v>
      </c>
      <c r="C1433" t="n">
        <v>154.4</v>
      </c>
      <c r="D1433" t="n">
        <v>2572138</v>
      </c>
      <c r="E1433" t="n">
        <v>2023</v>
      </c>
      <c r="F1433" t="n">
        <v>6</v>
      </c>
      <c r="G1433" t="n">
        <v>1</v>
      </c>
    </row>
    <row r="1434">
      <c r="A1434" t="inlineStr">
        <is>
          <t>Facebook</t>
        </is>
      </c>
      <c r="B1434" s="1" t="n">
        <v>45105</v>
      </c>
      <c r="C1434" t="n">
        <v>155.26</v>
      </c>
      <c r="D1434" t="n">
        <v>6180703</v>
      </c>
      <c r="E1434" t="n">
        <v>2023</v>
      </c>
      <c r="F1434" t="n">
        <v>6</v>
      </c>
      <c r="G1434" t="n">
        <v>1</v>
      </c>
    </row>
    <row r="1435">
      <c r="A1435" t="inlineStr">
        <is>
          <t>Facebook</t>
        </is>
      </c>
      <c r="B1435" s="1" t="n">
        <v>45106</v>
      </c>
      <c r="C1435" t="n">
        <v>154.68</v>
      </c>
      <c r="D1435" t="n">
        <v>1226256</v>
      </c>
      <c r="E1435" t="n">
        <v>2023</v>
      </c>
      <c r="F1435" t="n">
        <v>6</v>
      </c>
      <c r="G1435" t="n">
        <v>1</v>
      </c>
    </row>
    <row r="1436">
      <c r="A1436" t="inlineStr">
        <is>
          <t>Facebook</t>
        </is>
      </c>
      <c r="B1436" s="1" t="n">
        <v>45107</v>
      </c>
      <c r="C1436" t="n">
        <v>154.51</v>
      </c>
      <c r="D1436" t="n">
        <v>7853878</v>
      </c>
      <c r="E1436" t="n">
        <v>2023</v>
      </c>
      <c r="F1436" t="n">
        <v>6</v>
      </c>
      <c r="G1436" t="n">
        <v>1</v>
      </c>
    </row>
    <row r="1437">
      <c r="A1437" t="inlineStr">
        <is>
          <t>Facebook</t>
        </is>
      </c>
      <c r="B1437" s="1" t="n">
        <v>45110</v>
      </c>
      <c r="C1437" t="n">
        <v>154.79</v>
      </c>
      <c r="D1437" t="n">
        <v>9809147</v>
      </c>
      <c r="E1437" t="n">
        <v>2023</v>
      </c>
      <c r="F1437" t="n">
        <v>7</v>
      </c>
      <c r="G1437" t="n">
        <v>2</v>
      </c>
    </row>
    <row r="1438">
      <c r="A1438" t="inlineStr">
        <is>
          <t>Facebook</t>
        </is>
      </c>
      <c r="B1438" s="1" t="n">
        <v>45111</v>
      </c>
      <c r="C1438" t="n">
        <v>154.54</v>
      </c>
      <c r="D1438" t="n">
        <v>8849453</v>
      </c>
      <c r="E1438" t="n">
        <v>2023</v>
      </c>
      <c r="F1438" t="n">
        <v>7</v>
      </c>
      <c r="G1438" t="n">
        <v>2</v>
      </c>
    </row>
    <row r="1439">
      <c r="A1439" t="inlineStr">
        <is>
          <t>Facebook</t>
        </is>
      </c>
      <c r="B1439" s="1" t="n">
        <v>45112</v>
      </c>
      <c r="C1439" t="n">
        <v>156.15</v>
      </c>
      <c r="D1439" t="n">
        <v>7494290</v>
      </c>
      <c r="E1439" t="n">
        <v>2023</v>
      </c>
      <c r="F1439" t="n">
        <v>7</v>
      </c>
      <c r="G1439" t="n">
        <v>2</v>
      </c>
    </row>
    <row r="1440">
      <c r="A1440" t="inlineStr">
        <is>
          <t>Facebook</t>
        </is>
      </c>
      <c r="B1440" s="1" t="n">
        <v>45113</v>
      </c>
      <c r="C1440" t="n">
        <v>156.64</v>
      </c>
      <c r="D1440" t="n">
        <v>4373307</v>
      </c>
      <c r="E1440" t="n">
        <v>2023</v>
      </c>
      <c r="F1440" t="n">
        <v>7</v>
      </c>
      <c r="G1440" t="n">
        <v>2</v>
      </c>
    </row>
    <row r="1441">
      <c r="A1441" t="inlineStr">
        <is>
          <t>Facebook</t>
        </is>
      </c>
      <c r="B1441" s="1" t="n">
        <v>45114</v>
      </c>
      <c r="C1441" t="n">
        <v>157.38</v>
      </c>
      <c r="D1441" t="n">
        <v>1550242</v>
      </c>
      <c r="E1441" t="n">
        <v>2023</v>
      </c>
      <c r="F1441" t="n">
        <v>7</v>
      </c>
      <c r="G1441" t="n">
        <v>2</v>
      </c>
    </row>
    <row r="1442">
      <c r="A1442" t="inlineStr">
        <is>
          <t>Facebook</t>
        </is>
      </c>
      <c r="B1442" s="1" t="n">
        <v>45117</v>
      </c>
      <c r="C1442" t="n">
        <v>158.04</v>
      </c>
      <c r="D1442" t="n">
        <v>8001837</v>
      </c>
      <c r="E1442" t="n">
        <v>2023</v>
      </c>
      <c r="F1442" t="n">
        <v>7</v>
      </c>
      <c r="G1442" t="n">
        <v>2</v>
      </c>
    </row>
    <row r="1443">
      <c r="A1443" t="inlineStr">
        <is>
          <t>Facebook</t>
        </is>
      </c>
      <c r="B1443" s="1" t="n">
        <v>45118</v>
      </c>
      <c r="C1443" t="n">
        <v>159.21</v>
      </c>
      <c r="D1443" t="n">
        <v>4497831</v>
      </c>
      <c r="E1443" t="n">
        <v>2023</v>
      </c>
      <c r="F1443" t="n">
        <v>7</v>
      </c>
      <c r="G1443" t="n">
        <v>2</v>
      </c>
    </row>
    <row r="1444">
      <c r="A1444" t="inlineStr">
        <is>
          <t>Facebook</t>
        </is>
      </c>
      <c r="B1444" s="1" t="n">
        <v>45119</v>
      </c>
      <c r="C1444" t="n">
        <v>159.39</v>
      </c>
      <c r="D1444" t="n">
        <v>3848439</v>
      </c>
      <c r="E1444" t="n">
        <v>2023</v>
      </c>
      <c r="F1444" t="n">
        <v>7</v>
      </c>
      <c r="G1444" t="n">
        <v>2</v>
      </c>
    </row>
    <row r="1445">
      <c r="A1445" t="inlineStr">
        <is>
          <t>Facebook</t>
        </is>
      </c>
      <c r="B1445" s="1" t="n">
        <v>45120</v>
      </c>
      <c r="C1445" t="n">
        <v>158.1</v>
      </c>
      <c r="D1445" t="n">
        <v>6978106</v>
      </c>
      <c r="E1445" t="n">
        <v>2023</v>
      </c>
      <c r="F1445" t="n">
        <v>7</v>
      </c>
      <c r="G1445" t="n">
        <v>2</v>
      </c>
    </row>
    <row r="1446">
      <c r="A1446" t="inlineStr">
        <is>
          <t>Facebook</t>
        </is>
      </c>
      <c r="B1446" s="1" t="n">
        <v>45121</v>
      </c>
      <c r="C1446" t="n">
        <v>158.5</v>
      </c>
      <c r="D1446" t="n">
        <v>9065819</v>
      </c>
      <c r="E1446" t="n">
        <v>2023</v>
      </c>
      <c r="F1446" t="n">
        <v>7</v>
      </c>
      <c r="G1446" t="n">
        <v>2</v>
      </c>
    </row>
    <row r="1447">
      <c r="A1447" t="inlineStr">
        <is>
          <t>Facebook</t>
        </is>
      </c>
      <c r="B1447" s="1" t="n">
        <v>45124</v>
      </c>
      <c r="C1447" t="n">
        <v>157.84</v>
      </c>
      <c r="D1447" t="n">
        <v>9333920</v>
      </c>
      <c r="E1447" t="n">
        <v>2023</v>
      </c>
      <c r="F1447" t="n">
        <v>7</v>
      </c>
      <c r="G1447" t="n">
        <v>2</v>
      </c>
    </row>
    <row r="1448">
      <c r="A1448" t="inlineStr">
        <is>
          <t>Facebook</t>
        </is>
      </c>
      <c r="B1448" s="1" t="n">
        <v>45125</v>
      </c>
      <c r="C1448" t="n">
        <v>157.32</v>
      </c>
      <c r="D1448" t="n">
        <v>9120766</v>
      </c>
      <c r="E1448" t="n">
        <v>2023</v>
      </c>
      <c r="F1448" t="n">
        <v>7</v>
      </c>
      <c r="G1448" t="n">
        <v>2</v>
      </c>
    </row>
    <row r="1449">
      <c r="A1449" t="inlineStr">
        <is>
          <t>Facebook</t>
        </is>
      </c>
      <c r="B1449" s="1" t="n">
        <v>45126</v>
      </c>
      <c r="C1449" t="n">
        <v>157.9</v>
      </c>
      <c r="D1449" t="n">
        <v>3021835</v>
      </c>
      <c r="E1449" t="n">
        <v>2023</v>
      </c>
      <c r="F1449" t="n">
        <v>7</v>
      </c>
      <c r="G1449" t="n">
        <v>2</v>
      </c>
    </row>
    <row r="1450">
      <c r="A1450" t="inlineStr">
        <is>
          <t>Facebook</t>
        </is>
      </c>
      <c r="B1450" s="1" t="n">
        <v>45127</v>
      </c>
      <c r="C1450" t="n">
        <v>159.14</v>
      </c>
      <c r="D1450" t="n">
        <v>7427095</v>
      </c>
      <c r="E1450" t="n">
        <v>2023</v>
      </c>
      <c r="F1450" t="n">
        <v>7</v>
      </c>
      <c r="G1450" t="n">
        <v>2</v>
      </c>
    </row>
    <row r="1451">
      <c r="A1451" t="inlineStr">
        <is>
          <t>Facebook</t>
        </is>
      </c>
      <c r="B1451" s="1" t="n">
        <v>45128</v>
      </c>
      <c r="C1451" t="n">
        <v>159.16</v>
      </c>
      <c r="D1451" t="n">
        <v>7078159</v>
      </c>
      <c r="E1451" t="n">
        <v>2023</v>
      </c>
      <c r="F1451" t="n">
        <v>7</v>
      </c>
      <c r="G1451" t="n">
        <v>2</v>
      </c>
    </row>
    <row r="1452">
      <c r="A1452" t="inlineStr">
        <is>
          <t>Facebook</t>
        </is>
      </c>
      <c r="B1452" s="1" t="n">
        <v>45131</v>
      </c>
      <c r="C1452" t="n">
        <v>159.47</v>
      </c>
      <c r="D1452" t="n">
        <v>4531674</v>
      </c>
      <c r="E1452" t="n">
        <v>2023</v>
      </c>
      <c r="F1452" t="n">
        <v>7</v>
      </c>
      <c r="G1452" t="n">
        <v>2</v>
      </c>
    </row>
    <row r="1453">
      <c r="A1453" t="inlineStr">
        <is>
          <t>Facebook</t>
        </is>
      </c>
      <c r="B1453" s="1" t="n">
        <v>45132</v>
      </c>
      <c r="C1453" t="n">
        <v>161.17</v>
      </c>
      <c r="D1453" t="n">
        <v>8336302</v>
      </c>
      <c r="E1453" t="n">
        <v>2023</v>
      </c>
      <c r="F1453" t="n">
        <v>7</v>
      </c>
      <c r="G1453" t="n">
        <v>2</v>
      </c>
    </row>
    <row r="1454">
      <c r="A1454" t="inlineStr">
        <is>
          <t>Facebook</t>
        </is>
      </c>
      <c r="B1454" s="1" t="n">
        <v>45133</v>
      </c>
      <c r="C1454" t="n">
        <v>161.41</v>
      </c>
      <c r="D1454" t="n">
        <v>7282827</v>
      </c>
      <c r="E1454" t="n">
        <v>2023</v>
      </c>
      <c r="F1454" t="n">
        <v>7</v>
      </c>
      <c r="G1454" t="n">
        <v>2</v>
      </c>
    </row>
    <row r="1455">
      <c r="A1455" t="inlineStr">
        <is>
          <t>Facebook</t>
        </is>
      </c>
      <c r="B1455" s="1" t="n">
        <v>45134</v>
      </c>
      <c r="C1455" t="n">
        <v>164.02</v>
      </c>
      <c r="D1455" t="n">
        <v>9739287</v>
      </c>
      <c r="E1455" t="n">
        <v>2023</v>
      </c>
      <c r="F1455" t="n">
        <v>7</v>
      </c>
      <c r="G1455" t="n">
        <v>2</v>
      </c>
    </row>
    <row r="1456">
      <c r="A1456" t="inlineStr">
        <is>
          <t>Facebook</t>
        </is>
      </c>
      <c r="B1456" s="1" t="n">
        <v>45135</v>
      </c>
      <c r="C1456" t="n">
        <v>164.58</v>
      </c>
      <c r="D1456" t="n">
        <v>7792566</v>
      </c>
      <c r="E1456" t="n">
        <v>2023</v>
      </c>
      <c r="F1456" t="n">
        <v>7</v>
      </c>
      <c r="G1456" t="n">
        <v>2</v>
      </c>
    </row>
    <row r="1457">
      <c r="A1457" t="inlineStr">
        <is>
          <t>Facebook</t>
        </is>
      </c>
      <c r="B1457" s="1" t="n">
        <v>45138</v>
      </c>
      <c r="C1457" t="n">
        <v>162.82</v>
      </c>
      <c r="D1457" t="n">
        <v>7021656</v>
      </c>
      <c r="E1457" t="n">
        <v>2023</v>
      </c>
      <c r="F1457" t="n">
        <v>7</v>
      </c>
      <c r="G1457" t="n">
        <v>2</v>
      </c>
    </row>
    <row r="1458">
      <c r="A1458" t="inlineStr">
        <is>
          <t>Facebook</t>
        </is>
      </c>
      <c r="B1458" s="1" t="n">
        <v>45139</v>
      </c>
      <c r="C1458" t="n">
        <v>163.57</v>
      </c>
      <c r="D1458" t="n">
        <v>7519585</v>
      </c>
      <c r="E1458" t="n">
        <v>2023</v>
      </c>
      <c r="F1458" t="n">
        <v>8</v>
      </c>
      <c r="G1458" t="n">
        <v>2</v>
      </c>
    </row>
    <row r="1459">
      <c r="A1459" t="inlineStr">
        <is>
          <t>Facebook</t>
        </is>
      </c>
      <c r="B1459" s="1" t="n">
        <v>45140</v>
      </c>
      <c r="C1459" t="n">
        <v>163.95</v>
      </c>
      <c r="D1459" t="n">
        <v>9132162</v>
      </c>
      <c r="E1459" t="n">
        <v>2023</v>
      </c>
      <c r="F1459" t="n">
        <v>8</v>
      </c>
      <c r="G1459" t="n">
        <v>2</v>
      </c>
    </row>
    <row r="1460">
      <c r="A1460" t="inlineStr">
        <is>
          <t>Facebook</t>
        </is>
      </c>
      <c r="B1460" s="1" t="n">
        <v>45141</v>
      </c>
      <c r="C1460" t="n">
        <v>165.24</v>
      </c>
      <c r="D1460" t="n">
        <v>3426105</v>
      </c>
      <c r="E1460" t="n">
        <v>2023</v>
      </c>
      <c r="F1460" t="n">
        <v>8</v>
      </c>
      <c r="G1460" t="n">
        <v>2</v>
      </c>
    </row>
    <row r="1461">
      <c r="A1461" t="inlineStr">
        <is>
          <t>Facebook</t>
        </is>
      </c>
      <c r="B1461" s="1" t="n">
        <v>45142</v>
      </c>
      <c r="C1461" t="n">
        <v>165.92</v>
      </c>
      <c r="D1461" t="n">
        <v>5811671</v>
      </c>
      <c r="E1461" t="n">
        <v>2023</v>
      </c>
      <c r="F1461" t="n">
        <v>8</v>
      </c>
      <c r="G1461" t="n">
        <v>2</v>
      </c>
    </row>
    <row r="1462">
      <c r="A1462" t="inlineStr">
        <is>
          <t>Facebook</t>
        </is>
      </c>
      <c r="B1462" s="1" t="n">
        <v>45145</v>
      </c>
      <c r="C1462" t="n">
        <v>165.78</v>
      </c>
      <c r="D1462" t="n">
        <v>7453877</v>
      </c>
      <c r="E1462" t="n">
        <v>2023</v>
      </c>
      <c r="F1462" t="n">
        <v>8</v>
      </c>
      <c r="G1462" t="n">
        <v>2</v>
      </c>
    </row>
    <row r="1463">
      <c r="A1463" t="inlineStr">
        <is>
          <t>Facebook</t>
        </is>
      </c>
      <c r="B1463" s="1" t="n">
        <v>45146</v>
      </c>
      <c r="C1463" t="n">
        <v>164.55</v>
      </c>
      <c r="D1463" t="n">
        <v>8547881</v>
      </c>
      <c r="E1463" t="n">
        <v>2023</v>
      </c>
      <c r="F1463" t="n">
        <v>8</v>
      </c>
      <c r="G1463" t="n">
        <v>2</v>
      </c>
    </row>
    <row r="1464">
      <c r="A1464" t="inlineStr">
        <is>
          <t>Facebook</t>
        </is>
      </c>
      <c r="B1464" s="1" t="n">
        <v>45147</v>
      </c>
      <c r="C1464" t="n">
        <v>164.35</v>
      </c>
      <c r="D1464" t="n">
        <v>6055769</v>
      </c>
      <c r="E1464" t="n">
        <v>2023</v>
      </c>
      <c r="F1464" t="n">
        <v>8</v>
      </c>
      <c r="G1464" t="n">
        <v>2</v>
      </c>
    </row>
    <row r="1465">
      <c r="A1465" t="inlineStr">
        <is>
          <t>Facebook</t>
        </is>
      </c>
      <c r="B1465" s="1" t="n">
        <v>45148</v>
      </c>
      <c r="C1465" t="n">
        <v>163.5</v>
      </c>
      <c r="D1465" t="n">
        <v>7061266</v>
      </c>
      <c r="E1465" t="n">
        <v>2023</v>
      </c>
      <c r="F1465" t="n">
        <v>8</v>
      </c>
      <c r="G1465" t="n">
        <v>2</v>
      </c>
    </row>
    <row r="1466">
      <c r="A1466" t="inlineStr">
        <is>
          <t>Facebook</t>
        </is>
      </c>
      <c r="B1466" s="1" t="n">
        <v>45149</v>
      </c>
      <c r="C1466" t="n">
        <v>162.91</v>
      </c>
      <c r="D1466" t="n">
        <v>9658754</v>
      </c>
      <c r="E1466" t="n">
        <v>2023</v>
      </c>
      <c r="F1466" t="n">
        <v>8</v>
      </c>
      <c r="G1466" t="n">
        <v>2</v>
      </c>
    </row>
    <row r="1467">
      <c r="A1467" t="inlineStr">
        <is>
          <t>Facebook</t>
        </is>
      </c>
      <c r="B1467" s="1" t="n">
        <v>45152</v>
      </c>
      <c r="C1467" t="n">
        <v>163.5</v>
      </c>
      <c r="D1467" t="n">
        <v>6574807</v>
      </c>
      <c r="E1467" t="n">
        <v>2023</v>
      </c>
      <c r="F1467" t="n">
        <v>8</v>
      </c>
      <c r="G1467" t="n">
        <v>2</v>
      </c>
    </row>
    <row r="1468">
      <c r="A1468" t="inlineStr">
        <is>
          <t>Facebook</t>
        </is>
      </c>
      <c r="B1468" s="1" t="n">
        <v>45153</v>
      </c>
      <c r="C1468" t="n">
        <v>165.17</v>
      </c>
      <c r="D1468" t="n">
        <v>5301828</v>
      </c>
      <c r="E1468" t="n">
        <v>2023</v>
      </c>
      <c r="F1468" t="n">
        <v>8</v>
      </c>
      <c r="G1468" t="n">
        <v>2</v>
      </c>
    </row>
    <row r="1469">
      <c r="A1469" t="inlineStr">
        <is>
          <t>Facebook</t>
        </is>
      </c>
      <c r="B1469" s="1" t="n">
        <v>45154</v>
      </c>
      <c r="C1469" t="n">
        <v>165.57</v>
      </c>
      <c r="D1469" t="n">
        <v>7509762</v>
      </c>
      <c r="E1469" t="n">
        <v>2023</v>
      </c>
      <c r="F1469" t="n">
        <v>8</v>
      </c>
      <c r="G1469" t="n">
        <v>2</v>
      </c>
    </row>
    <row r="1470">
      <c r="A1470" t="inlineStr">
        <is>
          <t>Facebook</t>
        </is>
      </c>
      <c r="B1470" s="1" t="n">
        <v>45155</v>
      </c>
      <c r="C1470" t="n">
        <v>164.37</v>
      </c>
      <c r="D1470" t="n">
        <v>1544026</v>
      </c>
      <c r="E1470" t="n">
        <v>2023</v>
      </c>
      <c r="F1470" t="n">
        <v>8</v>
      </c>
      <c r="G1470" t="n">
        <v>2</v>
      </c>
    </row>
    <row r="1471">
      <c r="A1471" t="inlineStr">
        <is>
          <t>Facebook</t>
        </is>
      </c>
      <c r="B1471" s="1" t="n">
        <v>45156</v>
      </c>
      <c r="C1471" t="n">
        <v>164.82</v>
      </c>
      <c r="D1471" t="n">
        <v>4942863</v>
      </c>
      <c r="E1471" t="n">
        <v>2023</v>
      </c>
      <c r="F1471" t="n">
        <v>8</v>
      </c>
      <c r="G1471" t="n">
        <v>2</v>
      </c>
    </row>
    <row r="1472">
      <c r="A1472" t="inlineStr">
        <is>
          <t>Facebook</t>
        </is>
      </c>
      <c r="B1472" s="1" t="n">
        <v>45159</v>
      </c>
      <c r="C1472" t="n">
        <v>166.01</v>
      </c>
      <c r="D1472" t="n">
        <v>7243490</v>
      </c>
      <c r="E1472" t="n">
        <v>2023</v>
      </c>
      <c r="F1472" t="n">
        <v>8</v>
      </c>
      <c r="G1472" t="n">
        <v>2</v>
      </c>
    </row>
    <row r="1473">
      <c r="A1473" t="inlineStr">
        <is>
          <t>Facebook</t>
        </is>
      </c>
      <c r="B1473" s="1" t="n">
        <v>45160</v>
      </c>
      <c r="C1473" t="n">
        <v>165.4</v>
      </c>
      <c r="D1473" t="n">
        <v>7484427</v>
      </c>
      <c r="E1473" t="n">
        <v>2023</v>
      </c>
      <c r="F1473" t="n">
        <v>8</v>
      </c>
      <c r="G1473" t="n">
        <v>2</v>
      </c>
    </row>
    <row r="1474">
      <c r="A1474" t="inlineStr">
        <is>
          <t>Facebook</t>
        </is>
      </c>
      <c r="B1474" s="1" t="n">
        <v>45161</v>
      </c>
      <c r="C1474" t="n">
        <v>165.27</v>
      </c>
      <c r="D1474" t="n">
        <v>8221352</v>
      </c>
      <c r="E1474" t="n">
        <v>2023</v>
      </c>
      <c r="F1474" t="n">
        <v>8</v>
      </c>
      <c r="G1474" t="n">
        <v>2</v>
      </c>
    </row>
    <row r="1475">
      <c r="A1475" t="inlineStr">
        <is>
          <t>Facebook</t>
        </is>
      </c>
      <c r="B1475" s="1" t="n">
        <v>45162</v>
      </c>
      <c r="C1475" t="n">
        <v>165.28</v>
      </c>
      <c r="D1475" t="n">
        <v>5472089</v>
      </c>
      <c r="E1475" t="n">
        <v>2023</v>
      </c>
      <c r="F1475" t="n">
        <v>8</v>
      </c>
      <c r="G1475" t="n">
        <v>2</v>
      </c>
    </row>
    <row r="1476">
      <c r="A1476" t="inlineStr">
        <is>
          <t>Facebook</t>
        </is>
      </c>
      <c r="B1476" s="1" t="n">
        <v>45163</v>
      </c>
      <c r="C1476" t="n">
        <v>164.5</v>
      </c>
      <c r="D1476" t="n">
        <v>1268449</v>
      </c>
      <c r="E1476" t="n">
        <v>2023</v>
      </c>
      <c r="F1476" t="n">
        <v>8</v>
      </c>
      <c r="G1476" t="n">
        <v>2</v>
      </c>
    </row>
    <row r="1477">
      <c r="A1477" t="inlineStr">
        <is>
          <t>Facebook</t>
        </is>
      </c>
      <c r="B1477" s="1" t="n">
        <v>45166</v>
      </c>
      <c r="C1477" t="n">
        <v>165.15</v>
      </c>
      <c r="D1477" t="n">
        <v>3850774</v>
      </c>
      <c r="E1477" t="n">
        <v>2023</v>
      </c>
      <c r="F1477" t="n">
        <v>8</v>
      </c>
      <c r="G1477" t="n">
        <v>2</v>
      </c>
    </row>
    <row r="1478">
      <c r="A1478" t="inlineStr">
        <is>
          <t>Facebook</t>
        </is>
      </c>
      <c r="B1478" s="1" t="n">
        <v>45167</v>
      </c>
      <c r="C1478" t="n">
        <v>165.03</v>
      </c>
      <c r="D1478" t="n">
        <v>8620958</v>
      </c>
      <c r="E1478" t="n">
        <v>2023</v>
      </c>
      <c r="F1478" t="n">
        <v>8</v>
      </c>
      <c r="G1478" t="n">
        <v>2</v>
      </c>
    </row>
    <row r="1479">
      <c r="A1479" t="inlineStr">
        <is>
          <t>Facebook</t>
        </is>
      </c>
      <c r="B1479" s="1" t="n">
        <v>45168</v>
      </c>
      <c r="C1479" t="n">
        <v>165.45</v>
      </c>
      <c r="D1479" t="n">
        <v>6583281</v>
      </c>
      <c r="E1479" t="n">
        <v>2023</v>
      </c>
      <c r="F1479" t="n">
        <v>8</v>
      </c>
      <c r="G1479" t="n">
        <v>2</v>
      </c>
    </row>
    <row r="1480">
      <c r="A1480" t="inlineStr">
        <is>
          <t>Facebook</t>
        </is>
      </c>
      <c r="B1480" s="1" t="n">
        <v>45169</v>
      </c>
      <c r="C1480" t="n">
        <v>164.56</v>
      </c>
      <c r="D1480" t="n">
        <v>5430675</v>
      </c>
      <c r="E1480" t="n">
        <v>2023</v>
      </c>
      <c r="F1480" t="n">
        <v>8</v>
      </c>
      <c r="G1480" t="n">
        <v>2</v>
      </c>
    </row>
    <row r="1481">
      <c r="A1481" t="inlineStr">
        <is>
          <t>Facebook</t>
        </is>
      </c>
      <c r="B1481" s="1" t="n">
        <v>45170</v>
      </c>
      <c r="C1481" t="n">
        <v>164.12</v>
      </c>
      <c r="D1481" t="n">
        <v>6918806</v>
      </c>
      <c r="E1481" t="n">
        <v>2023</v>
      </c>
      <c r="F1481" t="n">
        <v>9</v>
      </c>
      <c r="G1481" t="n">
        <v>2</v>
      </c>
    </row>
    <row r="1482">
      <c r="A1482" t="inlineStr">
        <is>
          <t>Facebook</t>
        </is>
      </c>
      <c r="B1482" s="1" t="n">
        <v>45173</v>
      </c>
      <c r="C1482" t="n">
        <v>164.84</v>
      </c>
      <c r="D1482" t="n">
        <v>9513199</v>
      </c>
      <c r="E1482" t="n">
        <v>2023</v>
      </c>
      <c r="F1482" t="n">
        <v>9</v>
      </c>
      <c r="G1482" t="n">
        <v>2</v>
      </c>
    </row>
    <row r="1483">
      <c r="A1483" t="inlineStr">
        <is>
          <t>Facebook</t>
        </is>
      </c>
      <c r="B1483" s="1" t="n">
        <v>45174</v>
      </c>
      <c r="C1483" t="n">
        <v>164.47</v>
      </c>
      <c r="D1483" t="n">
        <v>7822255</v>
      </c>
      <c r="E1483" t="n">
        <v>2023</v>
      </c>
      <c r="F1483" t="n">
        <v>9</v>
      </c>
      <c r="G1483" t="n">
        <v>2</v>
      </c>
    </row>
    <row r="1484">
      <c r="A1484" t="inlineStr">
        <is>
          <t>Facebook</t>
        </is>
      </c>
      <c r="B1484" s="1" t="n">
        <v>45175</v>
      </c>
      <c r="C1484" t="n">
        <v>166.2</v>
      </c>
      <c r="D1484" t="n">
        <v>5461213</v>
      </c>
      <c r="E1484" t="n">
        <v>2023</v>
      </c>
      <c r="F1484" t="n">
        <v>9</v>
      </c>
      <c r="G1484" t="n">
        <v>2</v>
      </c>
    </row>
    <row r="1485">
      <c r="A1485" t="inlineStr">
        <is>
          <t>Facebook</t>
        </is>
      </c>
      <c r="B1485" s="1" t="n">
        <v>45176</v>
      </c>
      <c r="C1485" t="n">
        <v>165.8</v>
      </c>
      <c r="D1485" t="n">
        <v>2160152</v>
      </c>
      <c r="E1485" t="n">
        <v>2023</v>
      </c>
      <c r="F1485" t="n">
        <v>9</v>
      </c>
      <c r="G1485" t="n">
        <v>2</v>
      </c>
    </row>
    <row r="1486">
      <c r="A1486" t="inlineStr">
        <is>
          <t>Facebook</t>
        </is>
      </c>
      <c r="B1486" s="1" t="n">
        <v>45177</v>
      </c>
      <c r="C1486" t="n">
        <v>166.02</v>
      </c>
      <c r="D1486" t="n">
        <v>7305236</v>
      </c>
      <c r="E1486" t="n">
        <v>2023</v>
      </c>
      <c r="F1486" t="n">
        <v>9</v>
      </c>
      <c r="G1486" t="n">
        <v>2</v>
      </c>
    </row>
    <row r="1487">
      <c r="A1487" t="inlineStr">
        <is>
          <t>Facebook</t>
        </is>
      </c>
      <c r="B1487" s="1" t="n">
        <v>45180</v>
      </c>
      <c r="C1487" t="n">
        <v>166.96</v>
      </c>
      <c r="D1487" t="n">
        <v>3365885</v>
      </c>
      <c r="E1487" t="n">
        <v>2023</v>
      </c>
      <c r="F1487" t="n">
        <v>9</v>
      </c>
      <c r="G1487" t="n">
        <v>2</v>
      </c>
    </row>
    <row r="1488">
      <c r="A1488" t="inlineStr">
        <is>
          <t>Facebook</t>
        </is>
      </c>
      <c r="B1488" s="1" t="n">
        <v>45181</v>
      </c>
      <c r="C1488" t="n">
        <v>165.54</v>
      </c>
      <c r="D1488" t="n">
        <v>7195196</v>
      </c>
      <c r="E1488" t="n">
        <v>2023</v>
      </c>
      <c r="F1488" t="n">
        <v>9</v>
      </c>
      <c r="G1488" t="n">
        <v>2</v>
      </c>
    </row>
    <row r="1489">
      <c r="A1489" t="inlineStr">
        <is>
          <t>Facebook</t>
        </is>
      </c>
      <c r="B1489" s="1" t="n">
        <v>45182</v>
      </c>
      <c r="C1489" t="n">
        <v>163.78</v>
      </c>
      <c r="D1489" t="n">
        <v>1880096</v>
      </c>
      <c r="E1489" t="n">
        <v>2023</v>
      </c>
      <c r="F1489" t="n">
        <v>9</v>
      </c>
      <c r="G1489" t="n">
        <v>2</v>
      </c>
    </row>
    <row r="1490">
      <c r="A1490" t="inlineStr">
        <is>
          <t>Facebook</t>
        </is>
      </c>
      <c r="B1490" s="1" t="n">
        <v>45183</v>
      </c>
      <c r="C1490" t="n">
        <v>162.25</v>
      </c>
      <c r="D1490" t="n">
        <v>3714766</v>
      </c>
      <c r="E1490" t="n">
        <v>2023</v>
      </c>
      <c r="F1490" t="n">
        <v>9</v>
      </c>
      <c r="G1490" t="n">
        <v>2</v>
      </c>
    </row>
    <row r="1491">
      <c r="A1491" t="inlineStr">
        <is>
          <t>Facebook</t>
        </is>
      </c>
      <c r="B1491" s="1" t="n">
        <v>45184</v>
      </c>
      <c r="C1491" t="n">
        <v>163.51</v>
      </c>
      <c r="D1491" t="n">
        <v>3924537</v>
      </c>
      <c r="E1491" t="n">
        <v>2023</v>
      </c>
      <c r="F1491" t="n">
        <v>9</v>
      </c>
      <c r="G1491" t="n">
        <v>2</v>
      </c>
    </row>
    <row r="1492">
      <c r="A1492" t="inlineStr">
        <is>
          <t>Facebook</t>
        </is>
      </c>
      <c r="B1492" s="1" t="n">
        <v>45187</v>
      </c>
      <c r="C1492" t="n">
        <v>162.96</v>
      </c>
      <c r="D1492" t="n">
        <v>2592173</v>
      </c>
      <c r="E1492" t="n">
        <v>2023</v>
      </c>
      <c r="F1492" t="n">
        <v>9</v>
      </c>
      <c r="G1492" t="n">
        <v>2</v>
      </c>
    </row>
    <row r="1493">
      <c r="A1493" t="inlineStr">
        <is>
          <t>Facebook</t>
        </is>
      </c>
      <c r="B1493" s="1" t="n">
        <v>45188</v>
      </c>
      <c r="C1493" t="n">
        <v>165.52</v>
      </c>
      <c r="D1493" t="n">
        <v>2074477</v>
      </c>
      <c r="E1493" t="n">
        <v>2023</v>
      </c>
      <c r="F1493" t="n">
        <v>9</v>
      </c>
      <c r="G1493" t="n">
        <v>2</v>
      </c>
    </row>
    <row r="1494">
      <c r="A1494" t="inlineStr">
        <is>
          <t>Facebook</t>
        </is>
      </c>
      <c r="B1494" s="1" t="n">
        <v>45189</v>
      </c>
      <c r="C1494" t="n">
        <v>164.96</v>
      </c>
      <c r="D1494" t="n">
        <v>2473300</v>
      </c>
      <c r="E1494" t="n">
        <v>2023</v>
      </c>
      <c r="F1494" t="n">
        <v>9</v>
      </c>
      <c r="G1494" t="n">
        <v>2</v>
      </c>
    </row>
    <row r="1495">
      <c r="A1495" t="inlineStr">
        <is>
          <t>Facebook</t>
        </is>
      </c>
      <c r="B1495" s="1" t="n">
        <v>45190</v>
      </c>
      <c r="C1495" t="n">
        <v>165.14</v>
      </c>
      <c r="D1495" t="n">
        <v>7759383</v>
      </c>
      <c r="E1495" t="n">
        <v>2023</v>
      </c>
      <c r="F1495" t="n">
        <v>9</v>
      </c>
      <c r="G1495" t="n">
        <v>2</v>
      </c>
    </row>
    <row r="1496">
      <c r="A1496" t="inlineStr">
        <is>
          <t>Facebook</t>
        </is>
      </c>
      <c r="B1496" s="1" t="n">
        <v>45191</v>
      </c>
      <c r="C1496" t="n">
        <v>166.68</v>
      </c>
      <c r="D1496" t="n">
        <v>1297584</v>
      </c>
      <c r="E1496" t="n">
        <v>2023</v>
      </c>
      <c r="F1496" t="n">
        <v>9</v>
      </c>
      <c r="G1496" t="n">
        <v>2</v>
      </c>
    </row>
    <row r="1497">
      <c r="A1497" t="inlineStr">
        <is>
          <t>Facebook</t>
        </is>
      </c>
      <c r="B1497" s="1" t="n">
        <v>45194</v>
      </c>
      <c r="C1497" t="n">
        <v>168.69</v>
      </c>
      <c r="D1497" t="n">
        <v>1892015</v>
      </c>
      <c r="E1497" t="n">
        <v>2023</v>
      </c>
      <c r="F1497" t="n">
        <v>9</v>
      </c>
      <c r="G1497" t="n">
        <v>2</v>
      </c>
    </row>
    <row r="1498">
      <c r="A1498" t="inlineStr">
        <is>
          <t>Facebook</t>
        </is>
      </c>
      <c r="B1498" s="1" t="n">
        <v>45195</v>
      </c>
      <c r="C1498" t="n">
        <v>170.75</v>
      </c>
      <c r="D1498" t="n">
        <v>9020497</v>
      </c>
      <c r="E1498" t="n">
        <v>2023</v>
      </c>
      <c r="F1498" t="n">
        <v>9</v>
      </c>
      <c r="G1498" t="n">
        <v>2</v>
      </c>
    </row>
    <row r="1499">
      <c r="A1499" t="inlineStr">
        <is>
          <t>Facebook</t>
        </is>
      </c>
      <c r="B1499" s="1" t="n">
        <v>45196</v>
      </c>
      <c r="C1499" t="n">
        <v>171.96</v>
      </c>
      <c r="D1499" t="n">
        <v>2651348</v>
      </c>
      <c r="E1499" t="n">
        <v>2023</v>
      </c>
      <c r="F1499" t="n">
        <v>9</v>
      </c>
      <c r="G1499" t="n">
        <v>2</v>
      </c>
    </row>
    <row r="1500">
      <c r="A1500" t="inlineStr">
        <is>
          <t>Facebook</t>
        </is>
      </c>
      <c r="B1500" s="1" t="n">
        <v>45197</v>
      </c>
      <c r="C1500" t="n">
        <v>172.98</v>
      </c>
      <c r="D1500" t="n">
        <v>3871259</v>
      </c>
      <c r="E1500" t="n">
        <v>2023</v>
      </c>
      <c r="F1500" t="n">
        <v>9</v>
      </c>
      <c r="G1500" t="n">
        <v>2</v>
      </c>
    </row>
    <row r="1501">
      <c r="A1501" t="inlineStr">
        <is>
          <t>Facebook</t>
        </is>
      </c>
      <c r="B1501" s="1" t="n">
        <v>45198</v>
      </c>
      <c r="C1501" t="n">
        <v>173.57</v>
      </c>
      <c r="D1501" t="n">
        <v>9270562</v>
      </c>
      <c r="E1501" t="n">
        <v>2023</v>
      </c>
      <c r="F1501" t="n">
        <v>9</v>
      </c>
      <c r="G1501" t="n">
        <v>2</v>
      </c>
    </row>
    <row r="1502">
      <c r="A1502" t="inlineStr">
        <is>
          <t>Facebook</t>
        </is>
      </c>
      <c r="B1502" s="1" t="n">
        <v>45201</v>
      </c>
      <c r="C1502" t="n">
        <v>174.35</v>
      </c>
      <c r="D1502" t="n">
        <v>1854741</v>
      </c>
      <c r="E1502" t="n">
        <v>2023</v>
      </c>
      <c r="F1502" t="n">
        <v>10</v>
      </c>
      <c r="G1502" t="n">
        <v>2</v>
      </c>
    </row>
    <row r="1503">
      <c r="A1503" t="inlineStr">
        <is>
          <t>Facebook</t>
        </is>
      </c>
      <c r="B1503" s="1" t="n">
        <v>45202</v>
      </c>
      <c r="C1503" t="n">
        <v>173.8</v>
      </c>
      <c r="D1503" t="n">
        <v>4352214</v>
      </c>
      <c r="E1503" t="n">
        <v>2023</v>
      </c>
      <c r="F1503" t="n">
        <v>10</v>
      </c>
      <c r="G1503" t="n">
        <v>2</v>
      </c>
    </row>
    <row r="1504">
      <c r="A1504" t="inlineStr">
        <is>
          <t>Facebook</t>
        </is>
      </c>
      <c r="B1504" s="1" t="n">
        <v>45203</v>
      </c>
      <c r="C1504" t="n">
        <v>172.98</v>
      </c>
      <c r="D1504" t="n">
        <v>3023615</v>
      </c>
      <c r="E1504" t="n">
        <v>2023</v>
      </c>
      <c r="F1504" t="n">
        <v>10</v>
      </c>
      <c r="G1504" t="n">
        <v>2</v>
      </c>
    </row>
    <row r="1505">
      <c r="A1505" t="inlineStr">
        <is>
          <t>Facebook</t>
        </is>
      </c>
      <c r="B1505" s="1" t="n">
        <v>45204</v>
      </c>
      <c r="C1505" t="n">
        <v>172.98</v>
      </c>
      <c r="D1505" t="n">
        <v>4010087</v>
      </c>
      <c r="E1505" t="n">
        <v>2023</v>
      </c>
      <c r="F1505" t="n">
        <v>10</v>
      </c>
      <c r="G1505" t="n">
        <v>2</v>
      </c>
    </row>
    <row r="1506">
      <c r="A1506" t="inlineStr">
        <is>
          <t>Facebook</t>
        </is>
      </c>
      <c r="B1506" s="1" t="n">
        <v>45205</v>
      </c>
      <c r="C1506" t="n">
        <v>172.81</v>
      </c>
      <c r="D1506" t="n">
        <v>5644081</v>
      </c>
      <c r="E1506" t="n">
        <v>2023</v>
      </c>
      <c r="F1506" t="n">
        <v>10</v>
      </c>
      <c r="G1506" t="n">
        <v>2</v>
      </c>
    </row>
    <row r="1507">
      <c r="A1507" t="inlineStr">
        <is>
          <t>Facebook</t>
        </is>
      </c>
      <c r="B1507" s="1" t="n">
        <v>45208</v>
      </c>
      <c r="C1507" t="n">
        <v>172.36</v>
      </c>
      <c r="D1507" t="n">
        <v>9530057</v>
      </c>
      <c r="E1507" t="n">
        <v>2023</v>
      </c>
      <c r="F1507" t="n">
        <v>10</v>
      </c>
      <c r="G1507" t="n">
        <v>2</v>
      </c>
    </row>
    <row r="1508">
      <c r="A1508" t="inlineStr">
        <is>
          <t>Facebook</t>
        </is>
      </c>
      <c r="B1508" s="1" t="n">
        <v>45209</v>
      </c>
      <c r="C1508" t="n">
        <v>173.05</v>
      </c>
      <c r="D1508" t="n">
        <v>6381299</v>
      </c>
      <c r="E1508" t="n">
        <v>2023</v>
      </c>
      <c r="F1508" t="n">
        <v>10</v>
      </c>
      <c r="G1508" t="n">
        <v>2</v>
      </c>
    </row>
    <row r="1509">
      <c r="A1509" t="inlineStr">
        <is>
          <t>Facebook</t>
        </is>
      </c>
      <c r="B1509" s="1" t="n">
        <v>45210</v>
      </c>
      <c r="C1509" t="n">
        <v>174.01</v>
      </c>
      <c r="D1509" t="n">
        <v>4018439</v>
      </c>
      <c r="E1509" t="n">
        <v>2023</v>
      </c>
      <c r="F1509" t="n">
        <v>10</v>
      </c>
      <c r="G1509" t="n">
        <v>2</v>
      </c>
    </row>
    <row r="1510">
      <c r="A1510" t="inlineStr">
        <is>
          <t>Facebook</t>
        </is>
      </c>
      <c r="B1510" s="1" t="n">
        <v>45211</v>
      </c>
      <c r="C1510" t="n">
        <v>174.1</v>
      </c>
      <c r="D1510" t="n">
        <v>1135370</v>
      </c>
      <c r="E1510" t="n">
        <v>2023</v>
      </c>
      <c r="F1510" t="n">
        <v>10</v>
      </c>
      <c r="G1510" t="n">
        <v>2</v>
      </c>
    </row>
    <row r="1511">
      <c r="A1511" t="inlineStr">
        <is>
          <t>Facebook</t>
        </is>
      </c>
      <c r="B1511" s="1" t="n">
        <v>45212</v>
      </c>
      <c r="C1511" t="n">
        <v>175.57</v>
      </c>
      <c r="D1511" t="n">
        <v>1856636</v>
      </c>
      <c r="E1511" t="n">
        <v>2023</v>
      </c>
      <c r="F1511" t="n">
        <v>10</v>
      </c>
      <c r="G1511" t="n">
        <v>2</v>
      </c>
    </row>
    <row r="1512">
      <c r="A1512" t="inlineStr">
        <is>
          <t>Facebook</t>
        </is>
      </c>
      <c r="B1512" s="1" t="n">
        <v>45215</v>
      </c>
      <c r="C1512" t="n">
        <v>174.43</v>
      </c>
      <c r="D1512" t="n">
        <v>5642681</v>
      </c>
      <c r="E1512" t="n">
        <v>2023</v>
      </c>
      <c r="F1512" t="n">
        <v>10</v>
      </c>
      <c r="G1512" t="n">
        <v>2</v>
      </c>
    </row>
    <row r="1513">
      <c r="A1513" t="inlineStr">
        <is>
          <t>Facebook</t>
        </is>
      </c>
      <c r="B1513" s="1" t="n">
        <v>45216</v>
      </c>
      <c r="C1513" t="n">
        <v>174.24</v>
      </c>
      <c r="D1513" t="n">
        <v>7194868</v>
      </c>
      <c r="E1513" t="n">
        <v>2023</v>
      </c>
      <c r="F1513" t="n">
        <v>10</v>
      </c>
      <c r="G1513" t="n">
        <v>2</v>
      </c>
    </row>
    <row r="1514">
      <c r="A1514" t="inlineStr">
        <is>
          <t>Facebook</t>
        </is>
      </c>
      <c r="B1514" s="1" t="n">
        <v>45217</v>
      </c>
      <c r="C1514" t="n">
        <v>173.52</v>
      </c>
      <c r="D1514" t="n">
        <v>7535223</v>
      </c>
      <c r="E1514" t="n">
        <v>2023</v>
      </c>
      <c r="F1514" t="n">
        <v>10</v>
      </c>
      <c r="G1514" t="n">
        <v>2</v>
      </c>
    </row>
    <row r="1515">
      <c r="A1515" t="inlineStr">
        <is>
          <t>Facebook</t>
        </is>
      </c>
      <c r="B1515" s="1" t="n">
        <v>45218</v>
      </c>
      <c r="C1515" t="n">
        <v>171.66</v>
      </c>
      <c r="D1515" t="n">
        <v>1427244</v>
      </c>
      <c r="E1515" t="n">
        <v>2023</v>
      </c>
      <c r="F1515" t="n">
        <v>10</v>
      </c>
      <c r="G1515" t="n">
        <v>2</v>
      </c>
    </row>
    <row r="1516">
      <c r="A1516" t="inlineStr">
        <is>
          <t>Facebook</t>
        </is>
      </c>
      <c r="B1516" s="1" t="n">
        <v>45219</v>
      </c>
      <c r="C1516" t="n">
        <v>171.57</v>
      </c>
      <c r="D1516" t="n">
        <v>4555912</v>
      </c>
      <c r="E1516" t="n">
        <v>2023</v>
      </c>
      <c r="F1516" t="n">
        <v>10</v>
      </c>
      <c r="G1516" t="n">
        <v>2</v>
      </c>
    </row>
    <row r="1517">
      <c r="A1517" t="inlineStr">
        <is>
          <t>Facebook</t>
        </is>
      </c>
      <c r="B1517" s="1" t="n">
        <v>45222</v>
      </c>
      <c r="C1517" t="n">
        <v>171.45</v>
      </c>
      <c r="D1517" t="n">
        <v>6011002</v>
      </c>
      <c r="E1517" t="n">
        <v>2023</v>
      </c>
      <c r="F1517" t="n">
        <v>10</v>
      </c>
      <c r="G1517" t="n">
        <v>2</v>
      </c>
    </row>
    <row r="1518">
      <c r="A1518" t="inlineStr">
        <is>
          <t>Facebook</t>
        </is>
      </c>
      <c r="B1518" s="1" t="n">
        <v>45223</v>
      </c>
      <c r="C1518" t="n">
        <v>172.96</v>
      </c>
      <c r="D1518" t="n">
        <v>5713199</v>
      </c>
      <c r="E1518" t="n">
        <v>2023</v>
      </c>
      <c r="F1518" t="n">
        <v>10</v>
      </c>
      <c r="G1518" t="n">
        <v>2</v>
      </c>
    </row>
    <row r="1519">
      <c r="A1519" t="inlineStr">
        <is>
          <t>Facebook</t>
        </is>
      </c>
      <c r="B1519" s="1" t="n">
        <v>45224</v>
      </c>
      <c r="C1519" t="n">
        <v>173.6</v>
      </c>
      <c r="D1519" t="n">
        <v>3514368</v>
      </c>
      <c r="E1519" t="n">
        <v>2023</v>
      </c>
      <c r="F1519" t="n">
        <v>10</v>
      </c>
      <c r="G1519" t="n">
        <v>2</v>
      </c>
    </row>
    <row r="1520">
      <c r="A1520" t="inlineStr">
        <is>
          <t>Facebook</t>
        </is>
      </c>
      <c r="B1520" s="1" t="n">
        <v>45225</v>
      </c>
      <c r="C1520" t="n">
        <v>172.57</v>
      </c>
      <c r="D1520" t="n">
        <v>3089319</v>
      </c>
      <c r="E1520" t="n">
        <v>2023</v>
      </c>
      <c r="F1520" t="n">
        <v>10</v>
      </c>
      <c r="G1520" t="n">
        <v>2</v>
      </c>
    </row>
    <row r="1521">
      <c r="A1521" t="inlineStr">
        <is>
          <t>Facebook</t>
        </is>
      </c>
      <c r="B1521" s="1" t="n">
        <v>45226</v>
      </c>
      <c r="C1521" t="n">
        <v>174.43</v>
      </c>
      <c r="D1521" t="n">
        <v>6125819</v>
      </c>
      <c r="E1521" t="n">
        <v>2023</v>
      </c>
      <c r="F1521" t="n">
        <v>10</v>
      </c>
      <c r="G1521" t="n">
        <v>2</v>
      </c>
    </row>
    <row r="1522">
      <c r="A1522" t="inlineStr">
        <is>
          <t>Facebook</t>
        </is>
      </c>
      <c r="B1522" s="1" t="n">
        <v>45229</v>
      </c>
      <c r="C1522" t="n">
        <v>175.65</v>
      </c>
      <c r="D1522" t="n">
        <v>1792330</v>
      </c>
      <c r="E1522" t="n">
        <v>2023</v>
      </c>
      <c r="F1522" t="n">
        <v>10</v>
      </c>
      <c r="G1522" t="n">
        <v>2</v>
      </c>
    </row>
    <row r="1523">
      <c r="A1523" t="inlineStr">
        <is>
          <t>Facebook</t>
        </is>
      </c>
      <c r="B1523" s="1" t="n">
        <v>45230</v>
      </c>
      <c r="C1523" t="n">
        <v>176.23</v>
      </c>
      <c r="D1523" t="n">
        <v>5474843</v>
      </c>
      <c r="E1523" t="n">
        <v>2023</v>
      </c>
      <c r="F1523" t="n">
        <v>10</v>
      </c>
      <c r="G1523" t="n">
        <v>2</v>
      </c>
    </row>
    <row r="1524">
      <c r="A1524" t="inlineStr">
        <is>
          <t>Facebook</t>
        </is>
      </c>
      <c r="B1524" s="1" t="n">
        <v>45231</v>
      </c>
      <c r="C1524" t="n">
        <v>176</v>
      </c>
      <c r="D1524" t="n">
        <v>2742955</v>
      </c>
      <c r="E1524" t="n">
        <v>2023</v>
      </c>
      <c r="F1524" t="n">
        <v>11</v>
      </c>
      <c r="G1524" t="n">
        <v>2</v>
      </c>
    </row>
    <row r="1525">
      <c r="A1525" t="inlineStr">
        <is>
          <t>Facebook</t>
        </is>
      </c>
      <c r="B1525" s="1" t="n">
        <v>45232</v>
      </c>
      <c r="C1525" t="n">
        <v>175.04</v>
      </c>
      <c r="D1525" t="n">
        <v>8312203</v>
      </c>
      <c r="E1525" t="n">
        <v>2023</v>
      </c>
      <c r="F1525" t="n">
        <v>11</v>
      </c>
      <c r="G1525" t="n">
        <v>2</v>
      </c>
    </row>
    <row r="1526">
      <c r="A1526" t="inlineStr">
        <is>
          <t>Facebook</t>
        </is>
      </c>
      <c r="B1526" s="1" t="n">
        <v>45233</v>
      </c>
      <c r="C1526" t="n">
        <v>174.67</v>
      </c>
      <c r="D1526" t="n">
        <v>9654758</v>
      </c>
      <c r="E1526" t="n">
        <v>2023</v>
      </c>
      <c r="F1526" t="n">
        <v>11</v>
      </c>
      <c r="G1526" t="n">
        <v>2</v>
      </c>
    </row>
    <row r="1527">
      <c r="A1527" t="inlineStr">
        <is>
          <t>Facebook</t>
        </is>
      </c>
      <c r="B1527" s="1" t="n">
        <v>45236</v>
      </c>
      <c r="C1527" t="n">
        <v>175.76</v>
      </c>
      <c r="D1527" t="n">
        <v>3786905</v>
      </c>
      <c r="E1527" t="n">
        <v>2023</v>
      </c>
      <c r="F1527" t="n">
        <v>11</v>
      </c>
      <c r="G1527" t="n">
        <v>2</v>
      </c>
    </row>
    <row r="1528">
      <c r="A1528" t="inlineStr">
        <is>
          <t>Facebook</t>
        </is>
      </c>
      <c r="B1528" s="1" t="n">
        <v>45237</v>
      </c>
      <c r="C1528" t="n">
        <v>177.64</v>
      </c>
      <c r="D1528" t="n">
        <v>2845964</v>
      </c>
      <c r="E1528" t="n">
        <v>2023</v>
      </c>
      <c r="F1528" t="n">
        <v>11</v>
      </c>
      <c r="G1528" t="n">
        <v>2</v>
      </c>
    </row>
    <row r="1529">
      <c r="A1529" t="inlineStr">
        <is>
          <t>Facebook</t>
        </is>
      </c>
      <c r="B1529" s="1" t="n">
        <v>45238</v>
      </c>
      <c r="C1529" t="n">
        <v>179.19</v>
      </c>
      <c r="D1529" t="n">
        <v>7734714</v>
      </c>
      <c r="E1529" t="n">
        <v>2023</v>
      </c>
      <c r="F1529" t="n">
        <v>11</v>
      </c>
      <c r="G1529" t="n">
        <v>2</v>
      </c>
    </row>
    <row r="1530">
      <c r="A1530" t="inlineStr">
        <is>
          <t>Facebook</t>
        </is>
      </c>
      <c r="B1530" s="1" t="n">
        <v>45239</v>
      </c>
      <c r="C1530" t="n">
        <v>178.7</v>
      </c>
      <c r="D1530" t="n">
        <v>9878023</v>
      </c>
      <c r="E1530" t="n">
        <v>2023</v>
      </c>
      <c r="F1530" t="n">
        <v>11</v>
      </c>
      <c r="G1530" t="n">
        <v>2</v>
      </c>
    </row>
    <row r="1531">
      <c r="A1531" t="inlineStr">
        <is>
          <t>Facebook</t>
        </is>
      </c>
      <c r="B1531" s="1" t="n">
        <v>45240</v>
      </c>
      <c r="C1531" t="n">
        <v>177.58</v>
      </c>
      <c r="D1531" t="n">
        <v>4503548</v>
      </c>
      <c r="E1531" t="n">
        <v>2023</v>
      </c>
      <c r="F1531" t="n">
        <v>11</v>
      </c>
      <c r="G1531" t="n">
        <v>2</v>
      </c>
    </row>
    <row r="1532">
      <c r="A1532" t="inlineStr">
        <is>
          <t>Facebook</t>
        </is>
      </c>
      <c r="B1532" s="1" t="n">
        <v>45243</v>
      </c>
      <c r="C1532" t="n">
        <v>177.72</v>
      </c>
      <c r="D1532" t="n">
        <v>1646012</v>
      </c>
      <c r="E1532" t="n">
        <v>2023</v>
      </c>
      <c r="F1532" t="n">
        <v>11</v>
      </c>
      <c r="G1532" t="n">
        <v>2</v>
      </c>
    </row>
    <row r="1533">
      <c r="A1533" t="inlineStr">
        <is>
          <t>Facebook</t>
        </is>
      </c>
      <c r="B1533" s="1" t="n">
        <v>45244</v>
      </c>
      <c r="C1533" t="n">
        <v>175.95</v>
      </c>
      <c r="D1533" t="n">
        <v>8185115</v>
      </c>
      <c r="E1533" t="n">
        <v>2023</v>
      </c>
      <c r="F1533" t="n">
        <v>11</v>
      </c>
      <c r="G1533" t="n">
        <v>2</v>
      </c>
    </row>
    <row r="1534">
      <c r="A1534" t="inlineStr">
        <is>
          <t>Facebook</t>
        </is>
      </c>
      <c r="B1534" s="1" t="n">
        <v>45245</v>
      </c>
      <c r="C1534" t="n">
        <v>176.27</v>
      </c>
      <c r="D1534" t="n">
        <v>3585181</v>
      </c>
      <c r="E1534" t="n">
        <v>2023</v>
      </c>
      <c r="F1534" t="n">
        <v>11</v>
      </c>
      <c r="G1534" t="n">
        <v>2</v>
      </c>
    </row>
    <row r="1535">
      <c r="A1535" t="inlineStr">
        <is>
          <t>Facebook</t>
        </is>
      </c>
      <c r="B1535" s="1" t="n">
        <v>45246</v>
      </c>
      <c r="C1535" t="n">
        <v>176.13</v>
      </c>
      <c r="D1535" t="n">
        <v>8981512</v>
      </c>
      <c r="E1535" t="n">
        <v>2023</v>
      </c>
      <c r="F1535" t="n">
        <v>11</v>
      </c>
      <c r="G1535" t="n">
        <v>2</v>
      </c>
    </row>
    <row r="1536">
      <c r="A1536" t="inlineStr">
        <is>
          <t>Facebook</t>
        </is>
      </c>
      <c r="B1536" s="1" t="n">
        <v>45247</v>
      </c>
      <c r="C1536" t="n">
        <v>175.66</v>
      </c>
      <c r="D1536" t="n">
        <v>3269798</v>
      </c>
      <c r="E1536" t="n">
        <v>2023</v>
      </c>
      <c r="F1536" t="n">
        <v>11</v>
      </c>
      <c r="G1536" t="n">
        <v>2</v>
      </c>
    </row>
    <row r="1537">
      <c r="A1537" t="inlineStr">
        <is>
          <t>Facebook</t>
        </is>
      </c>
      <c r="B1537" s="1" t="n">
        <v>45250</v>
      </c>
      <c r="C1537" t="n">
        <v>174.07</v>
      </c>
      <c r="D1537" t="n">
        <v>5181726</v>
      </c>
      <c r="E1537" t="n">
        <v>2023</v>
      </c>
      <c r="F1537" t="n">
        <v>11</v>
      </c>
      <c r="G1537" t="n">
        <v>2</v>
      </c>
    </row>
    <row r="1538">
      <c r="A1538" t="inlineStr">
        <is>
          <t>Facebook</t>
        </is>
      </c>
      <c r="B1538" s="1" t="n">
        <v>45251</v>
      </c>
      <c r="C1538" t="n">
        <v>174.58</v>
      </c>
      <c r="D1538" t="n">
        <v>4439289</v>
      </c>
      <c r="E1538" t="n">
        <v>2023</v>
      </c>
      <c r="F1538" t="n">
        <v>11</v>
      </c>
      <c r="G1538" t="n">
        <v>2</v>
      </c>
    </row>
    <row r="1539">
      <c r="A1539" t="inlineStr">
        <is>
          <t>Facebook</t>
        </is>
      </c>
      <c r="B1539" s="1" t="n">
        <v>45252</v>
      </c>
      <c r="C1539" t="n">
        <v>174.05</v>
      </c>
      <c r="D1539" t="n">
        <v>7641620</v>
      </c>
      <c r="E1539" t="n">
        <v>2023</v>
      </c>
      <c r="F1539" t="n">
        <v>11</v>
      </c>
      <c r="G1539" t="n">
        <v>2</v>
      </c>
    </row>
    <row r="1540">
      <c r="A1540" t="inlineStr">
        <is>
          <t>Facebook</t>
        </is>
      </c>
      <c r="B1540" s="1" t="n">
        <v>45253</v>
      </c>
      <c r="C1540" t="n">
        <v>172.88</v>
      </c>
      <c r="D1540" t="n">
        <v>8685815</v>
      </c>
      <c r="E1540" t="n">
        <v>2023</v>
      </c>
      <c r="F1540" t="n">
        <v>11</v>
      </c>
      <c r="G1540" t="n">
        <v>2</v>
      </c>
    </row>
    <row r="1541">
      <c r="A1541" t="inlineStr">
        <is>
          <t>Facebook</t>
        </is>
      </c>
      <c r="B1541" s="1" t="n">
        <v>45254</v>
      </c>
      <c r="C1541" t="n">
        <v>170</v>
      </c>
      <c r="D1541" t="n">
        <v>9521267</v>
      </c>
      <c r="E1541" t="n">
        <v>2023</v>
      </c>
      <c r="F1541" t="n">
        <v>11</v>
      </c>
      <c r="G1541" t="n">
        <v>2</v>
      </c>
    </row>
    <row r="1542">
      <c r="A1542" t="inlineStr">
        <is>
          <t>Facebook</t>
        </is>
      </c>
      <c r="B1542" s="1" t="n">
        <v>45257</v>
      </c>
      <c r="C1542" t="n">
        <v>169.98</v>
      </c>
      <c r="D1542" t="n">
        <v>3598475</v>
      </c>
      <c r="E1542" t="n">
        <v>2023</v>
      </c>
      <c r="F1542" t="n">
        <v>11</v>
      </c>
      <c r="G1542" t="n">
        <v>2</v>
      </c>
    </row>
    <row r="1543">
      <c r="A1543" t="inlineStr">
        <is>
          <t>Facebook</t>
        </is>
      </c>
      <c r="B1543" s="1" t="n">
        <v>45258</v>
      </c>
      <c r="C1543" t="n">
        <v>171.75</v>
      </c>
      <c r="D1543" t="n">
        <v>1639872</v>
      </c>
      <c r="E1543" t="n">
        <v>2023</v>
      </c>
      <c r="F1543" t="n">
        <v>11</v>
      </c>
      <c r="G1543" t="n">
        <v>2</v>
      </c>
    </row>
    <row r="1544">
      <c r="A1544" t="inlineStr">
        <is>
          <t>Facebook</t>
        </is>
      </c>
      <c r="B1544" s="1" t="n">
        <v>45259</v>
      </c>
      <c r="C1544" t="n">
        <v>173.41</v>
      </c>
      <c r="D1544" t="n">
        <v>4855798</v>
      </c>
      <c r="E1544" t="n">
        <v>2023</v>
      </c>
      <c r="F1544" t="n">
        <v>11</v>
      </c>
      <c r="G1544" t="n">
        <v>2</v>
      </c>
    </row>
    <row r="1545">
      <c r="A1545" t="inlineStr">
        <is>
          <t>Facebook</t>
        </is>
      </c>
      <c r="B1545" s="1" t="n">
        <v>45260</v>
      </c>
      <c r="C1545" t="n">
        <v>172.95</v>
      </c>
      <c r="D1545" t="n">
        <v>5941412</v>
      </c>
      <c r="E1545" t="n">
        <v>2023</v>
      </c>
      <c r="F1545" t="n">
        <v>11</v>
      </c>
      <c r="G1545" t="n">
        <v>2</v>
      </c>
    </row>
    <row r="1546">
      <c r="A1546" t="inlineStr">
        <is>
          <t>Facebook</t>
        </is>
      </c>
      <c r="B1546" s="1" t="n">
        <v>45261</v>
      </c>
      <c r="C1546" t="n">
        <v>172.35</v>
      </c>
      <c r="D1546" t="n">
        <v>3959470</v>
      </c>
      <c r="E1546" t="n">
        <v>2023</v>
      </c>
      <c r="F1546" t="n">
        <v>12</v>
      </c>
      <c r="G1546" t="n">
        <v>2</v>
      </c>
    </row>
    <row r="1547">
      <c r="A1547" t="inlineStr">
        <is>
          <t>Facebook</t>
        </is>
      </c>
      <c r="B1547" s="1" t="n">
        <v>45264</v>
      </c>
      <c r="C1547" t="n">
        <v>172.82</v>
      </c>
      <c r="D1547" t="n">
        <v>1936320</v>
      </c>
      <c r="E1547" t="n">
        <v>2023</v>
      </c>
      <c r="F1547" t="n">
        <v>12</v>
      </c>
      <c r="G1547" t="n">
        <v>2</v>
      </c>
    </row>
    <row r="1548">
      <c r="A1548" t="inlineStr">
        <is>
          <t>Facebook</t>
        </is>
      </c>
      <c r="B1548" s="1" t="n">
        <v>45265</v>
      </c>
      <c r="C1548" t="n">
        <v>171.82</v>
      </c>
      <c r="D1548" t="n">
        <v>6010168</v>
      </c>
      <c r="E1548" t="n">
        <v>2023</v>
      </c>
      <c r="F1548" t="n">
        <v>12</v>
      </c>
      <c r="G1548" t="n">
        <v>2</v>
      </c>
    </row>
    <row r="1549">
      <c r="A1549" t="inlineStr">
        <is>
          <t>Facebook</t>
        </is>
      </c>
      <c r="B1549" s="1" t="n">
        <v>45266</v>
      </c>
      <c r="C1549" t="n">
        <v>172.12</v>
      </c>
      <c r="D1549" t="n">
        <v>6422569</v>
      </c>
      <c r="E1549" t="n">
        <v>2023</v>
      </c>
      <c r="F1549" t="n">
        <v>12</v>
      </c>
      <c r="G1549" t="n">
        <v>2</v>
      </c>
    </row>
    <row r="1550">
      <c r="A1550" t="inlineStr">
        <is>
          <t>Facebook</t>
        </is>
      </c>
      <c r="B1550" s="1" t="n">
        <v>45267</v>
      </c>
      <c r="C1550" t="n">
        <v>172.89</v>
      </c>
      <c r="D1550" t="n">
        <v>2647824</v>
      </c>
      <c r="E1550" t="n">
        <v>2023</v>
      </c>
      <c r="F1550" t="n">
        <v>12</v>
      </c>
      <c r="G1550" t="n">
        <v>2</v>
      </c>
    </row>
    <row r="1551">
      <c r="A1551" t="inlineStr">
        <is>
          <t>Facebook</t>
        </is>
      </c>
      <c r="B1551" s="1" t="n">
        <v>45268</v>
      </c>
      <c r="C1551" t="n">
        <v>174.12</v>
      </c>
      <c r="D1551" t="n">
        <v>4383973</v>
      </c>
      <c r="E1551" t="n">
        <v>2023</v>
      </c>
      <c r="F1551" t="n">
        <v>12</v>
      </c>
      <c r="G1551" t="n">
        <v>2</v>
      </c>
    </row>
    <row r="1552">
      <c r="A1552" t="inlineStr">
        <is>
          <t>Facebook</t>
        </is>
      </c>
      <c r="B1552" s="1" t="n">
        <v>45271</v>
      </c>
      <c r="C1552" t="n">
        <v>174.02</v>
      </c>
      <c r="D1552" t="n">
        <v>6810786</v>
      </c>
      <c r="E1552" t="n">
        <v>2023</v>
      </c>
      <c r="F1552" t="n">
        <v>12</v>
      </c>
      <c r="G1552" t="n">
        <v>2</v>
      </c>
    </row>
    <row r="1553">
      <c r="A1553" t="inlineStr">
        <is>
          <t>Facebook</t>
        </is>
      </c>
      <c r="B1553" s="1" t="n">
        <v>45272</v>
      </c>
      <c r="C1553" t="n">
        <v>173.81</v>
      </c>
      <c r="D1553" t="n">
        <v>5125903</v>
      </c>
      <c r="E1553" t="n">
        <v>2023</v>
      </c>
      <c r="F1553" t="n">
        <v>12</v>
      </c>
      <c r="G1553" t="n">
        <v>2</v>
      </c>
    </row>
    <row r="1554">
      <c r="A1554" t="inlineStr">
        <is>
          <t>Facebook</t>
        </is>
      </c>
      <c r="B1554" s="1" t="n">
        <v>45273</v>
      </c>
      <c r="C1554" t="n">
        <v>172.93</v>
      </c>
      <c r="D1554" t="n">
        <v>9821437</v>
      </c>
      <c r="E1554" t="n">
        <v>2023</v>
      </c>
      <c r="F1554" t="n">
        <v>12</v>
      </c>
      <c r="G1554" t="n">
        <v>2</v>
      </c>
    </row>
    <row r="1555">
      <c r="A1555" t="inlineStr">
        <is>
          <t>Facebook</t>
        </is>
      </c>
      <c r="B1555" s="1" t="n">
        <v>45274</v>
      </c>
      <c r="C1555" t="n">
        <v>172.11</v>
      </c>
      <c r="D1555" t="n">
        <v>5411054</v>
      </c>
      <c r="E1555" t="n">
        <v>2023</v>
      </c>
      <c r="F1555" t="n">
        <v>12</v>
      </c>
      <c r="G1555" t="n">
        <v>2</v>
      </c>
    </row>
    <row r="1556">
      <c r="A1556" t="inlineStr">
        <is>
          <t>Facebook</t>
        </is>
      </c>
      <c r="B1556" s="1" t="n">
        <v>45275</v>
      </c>
      <c r="C1556" t="n">
        <v>171.88</v>
      </c>
      <c r="D1556" t="n">
        <v>5314896</v>
      </c>
      <c r="E1556" t="n">
        <v>2023</v>
      </c>
      <c r="F1556" t="n">
        <v>12</v>
      </c>
      <c r="G1556" t="n">
        <v>2</v>
      </c>
    </row>
    <row r="1557">
      <c r="A1557" t="inlineStr">
        <is>
          <t>Facebook</t>
        </is>
      </c>
      <c r="B1557" s="1" t="n">
        <v>45278</v>
      </c>
      <c r="C1557" t="n">
        <v>172.25</v>
      </c>
      <c r="D1557" t="n">
        <v>1234000</v>
      </c>
      <c r="E1557" t="n">
        <v>2023</v>
      </c>
      <c r="F1557" t="n">
        <v>12</v>
      </c>
      <c r="G1557" t="n">
        <v>2</v>
      </c>
    </row>
    <row r="1558">
      <c r="A1558" t="inlineStr">
        <is>
          <t>Facebook</t>
        </is>
      </c>
      <c r="B1558" s="1" t="n">
        <v>45279</v>
      </c>
      <c r="C1558" t="n">
        <v>173.16</v>
      </c>
      <c r="D1558" t="n">
        <v>9710745</v>
      </c>
      <c r="E1558" t="n">
        <v>2023</v>
      </c>
      <c r="F1558" t="n">
        <v>12</v>
      </c>
      <c r="G1558" t="n">
        <v>2</v>
      </c>
    </row>
    <row r="1559">
      <c r="A1559" t="inlineStr">
        <is>
          <t>Facebook</t>
        </is>
      </c>
      <c r="B1559" s="1" t="n">
        <v>45280</v>
      </c>
      <c r="C1559" t="n">
        <v>172.36</v>
      </c>
      <c r="D1559" t="n">
        <v>8942992</v>
      </c>
      <c r="E1559" t="n">
        <v>2023</v>
      </c>
      <c r="F1559" t="n">
        <v>12</v>
      </c>
      <c r="G1559" t="n">
        <v>2</v>
      </c>
    </row>
    <row r="1560">
      <c r="A1560" t="inlineStr">
        <is>
          <t>Facebook</t>
        </is>
      </c>
      <c r="B1560" s="1" t="n">
        <v>45281</v>
      </c>
      <c r="C1560" t="n">
        <v>173.85</v>
      </c>
      <c r="D1560" t="n">
        <v>8144013</v>
      </c>
      <c r="E1560" t="n">
        <v>2023</v>
      </c>
      <c r="F1560" t="n">
        <v>12</v>
      </c>
      <c r="G1560" t="n">
        <v>2</v>
      </c>
    </row>
    <row r="1561">
      <c r="A1561" t="inlineStr">
        <is>
          <t>Facebook</t>
        </is>
      </c>
      <c r="B1561" s="1" t="n">
        <v>45282</v>
      </c>
      <c r="C1561" t="n">
        <v>173.58</v>
      </c>
      <c r="D1561" t="n">
        <v>5573957</v>
      </c>
      <c r="E1561" t="n">
        <v>2023</v>
      </c>
      <c r="F1561" t="n">
        <v>12</v>
      </c>
      <c r="G1561" t="n">
        <v>2</v>
      </c>
    </row>
    <row r="1562">
      <c r="A1562" t="inlineStr">
        <is>
          <t>Facebook</t>
        </is>
      </c>
      <c r="B1562" s="1" t="n">
        <v>45285</v>
      </c>
      <c r="C1562" t="n">
        <v>173.56</v>
      </c>
      <c r="D1562" t="n">
        <v>9955118</v>
      </c>
      <c r="E1562" t="n">
        <v>2023</v>
      </c>
      <c r="F1562" t="n">
        <v>12</v>
      </c>
      <c r="G1562" t="n">
        <v>2</v>
      </c>
    </row>
    <row r="1563">
      <c r="A1563" t="inlineStr">
        <is>
          <t>Facebook</t>
        </is>
      </c>
      <c r="B1563" s="1" t="n">
        <v>45286</v>
      </c>
      <c r="C1563" t="n">
        <v>172.81</v>
      </c>
      <c r="D1563" t="n">
        <v>1708092</v>
      </c>
      <c r="E1563" t="n">
        <v>2023</v>
      </c>
      <c r="F1563" t="n">
        <v>12</v>
      </c>
      <c r="G1563" t="n">
        <v>2</v>
      </c>
    </row>
    <row r="1564">
      <c r="A1564" t="inlineStr">
        <is>
          <t>Facebook</t>
        </is>
      </c>
      <c r="B1564" s="1" t="n">
        <v>45287</v>
      </c>
      <c r="C1564" t="n">
        <v>170.39</v>
      </c>
      <c r="D1564" t="n">
        <v>8724826</v>
      </c>
      <c r="E1564" t="n">
        <v>2023</v>
      </c>
      <c r="F1564" t="n">
        <v>12</v>
      </c>
      <c r="G1564" t="n">
        <v>2</v>
      </c>
    </row>
    <row r="1565">
      <c r="A1565" t="inlineStr">
        <is>
          <t>Facebook</t>
        </is>
      </c>
      <c r="B1565" s="1" t="n">
        <v>45288</v>
      </c>
      <c r="C1565" t="n">
        <v>171.27</v>
      </c>
      <c r="D1565" t="n">
        <v>2097996</v>
      </c>
      <c r="E1565" t="n">
        <v>2023</v>
      </c>
      <c r="F1565" t="n">
        <v>12</v>
      </c>
      <c r="G1565" t="n">
        <v>2</v>
      </c>
    </row>
    <row r="1566">
      <c r="A1566" t="inlineStr">
        <is>
          <t>Facebook</t>
        </is>
      </c>
      <c r="B1566" s="1" t="n">
        <v>45289</v>
      </c>
      <c r="C1566" t="n">
        <v>172.01</v>
      </c>
      <c r="D1566" t="n">
        <v>9988400</v>
      </c>
      <c r="E1566" t="n">
        <v>2023</v>
      </c>
      <c r="F1566" t="n">
        <v>12</v>
      </c>
      <c r="G1566" t="n">
        <v>2</v>
      </c>
    </row>
    <row r="1567">
      <c r="A1567" t="inlineStr">
        <is>
          <t>Facebook</t>
        </is>
      </c>
      <c r="B1567" s="1" t="n">
        <v>45292</v>
      </c>
      <c r="C1567" t="n">
        <v>171.73</v>
      </c>
      <c r="D1567" t="n">
        <v>5817911</v>
      </c>
      <c r="E1567" t="n">
        <v>2024</v>
      </c>
      <c r="F1567" t="n">
        <v>1</v>
      </c>
      <c r="G1567" t="n">
        <v>1</v>
      </c>
    </row>
    <row r="1568">
      <c r="A1568" t="inlineStr">
        <is>
          <t>Facebook</t>
        </is>
      </c>
      <c r="B1568" s="1" t="n">
        <v>45293</v>
      </c>
      <c r="C1568" t="n">
        <v>171.79</v>
      </c>
      <c r="D1568" t="n">
        <v>5858939</v>
      </c>
      <c r="E1568" t="n">
        <v>2024</v>
      </c>
      <c r="F1568" t="n">
        <v>1</v>
      </c>
      <c r="G1568" t="n">
        <v>1</v>
      </c>
    </row>
    <row r="1569">
      <c r="A1569" t="inlineStr">
        <is>
          <t>Facebook</t>
        </is>
      </c>
      <c r="B1569" s="1" t="n">
        <v>45294</v>
      </c>
      <c r="C1569" t="n">
        <v>172.31</v>
      </c>
      <c r="D1569" t="n">
        <v>7254597</v>
      </c>
      <c r="E1569" t="n">
        <v>2024</v>
      </c>
      <c r="F1569" t="n">
        <v>1</v>
      </c>
      <c r="G1569" t="n">
        <v>1</v>
      </c>
    </row>
    <row r="1570">
      <c r="A1570" t="inlineStr">
        <is>
          <t>Facebook</t>
        </is>
      </c>
      <c r="B1570" s="1" t="n">
        <v>45295</v>
      </c>
      <c r="C1570" t="n">
        <v>170.75</v>
      </c>
      <c r="D1570" t="n">
        <v>1668629</v>
      </c>
      <c r="E1570" t="n">
        <v>2024</v>
      </c>
      <c r="F1570" t="n">
        <v>1</v>
      </c>
      <c r="G1570" t="n">
        <v>1</v>
      </c>
    </row>
    <row r="1571">
      <c r="A1571" t="inlineStr">
        <is>
          <t>Facebook</t>
        </is>
      </c>
      <c r="B1571" s="1" t="n">
        <v>45296</v>
      </c>
      <c r="C1571" t="n">
        <v>170.22</v>
      </c>
      <c r="D1571" t="n">
        <v>2171248</v>
      </c>
      <c r="E1571" t="n">
        <v>2024</v>
      </c>
      <c r="F1571" t="n">
        <v>1</v>
      </c>
      <c r="G1571" t="n">
        <v>1</v>
      </c>
    </row>
    <row r="1572">
      <c r="A1572" t="inlineStr">
        <is>
          <t>Facebook</t>
        </is>
      </c>
      <c r="B1572" s="1" t="n">
        <v>45299</v>
      </c>
      <c r="C1572" t="n">
        <v>171.01</v>
      </c>
      <c r="D1572" t="n">
        <v>2383640</v>
      </c>
      <c r="E1572" t="n">
        <v>2024</v>
      </c>
      <c r="F1572" t="n">
        <v>1</v>
      </c>
      <c r="G1572" t="n">
        <v>1</v>
      </c>
    </row>
    <row r="1573">
      <c r="A1573" t="inlineStr">
        <is>
          <t>Facebook</t>
        </is>
      </c>
      <c r="B1573" s="1" t="n">
        <v>45300</v>
      </c>
      <c r="C1573" t="n">
        <v>169.76</v>
      </c>
      <c r="D1573" t="n">
        <v>1513953</v>
      </c>
      <c r="E1573" t="n">
        <v>2024</v>
      </c>
      <c r="F1573" t="n">
        <v>1</v>
      </c>
      <c r="G1573" t="n">
        <v>1</v>
      </c>
    </row>
    <row r="1574">
      <c r="A1574" t="inlineStr">
        <is>
          <t>Facebook</t>
        </is>
      </c>
      <c r="B1574" s="1" t="n">
        <v>45301</v>
      </c>
      <c r="C1574" t="n">
        <v>170.05</v>
      </c>
      <c r="D1574" t="n">
        <v>7051865</v>
      </c>
      <c r="E1574" t="n">
        <v>2024</v>
      </c>
      <c r="F1574" t="n">
        <v>1</v>
      </c>
      <c r="G1574" t="n">
        <v>1</v>
      </c>
    </row>
    <row r="1575">
      <c r="A1575" t="inlineStr">
        <is>
          <t>Facebook</t>
        </is>
      </c>
      <c r="B1575" s="1" t="n">
        <v>45302</v>
      </c>
      <c r="C1575" t="n">
        <v>168.7</v>
      </c>
      <c r="D1575" t="n">
        <v>7434323</v>
      </c>
      <c r="E1575" t="n">
        <v>2024</v>
      </c>
      <c r="F1575" t="n">
        <v>1</v>
      </c>
      <c r="G1575" t="n">
        <v>1</v>
      </c>
    </row>
    <row r="1576">
      <c r="A1576" t="inlineStr">
        <is>
          <t>Facebook</t>
        </is>
      </c>
      <c r="B1576" s="1" t="n">
        <v>45303</v>
      </c>
      <c r="C1576" t="n">
        <v>169.16</v>
      </c>
      <c r="D1576" t="n">
        <v>5563653</v>
      </c>
      <c r="E1576" t="n">
        <v>2024</v>
      </c>
      <c r="F1576" t="n">
        <v>1</v>
      </c>
      <c r="G1576" t="n">
        <v>1</v>
      </c>
    </row>
    <row r="1577">
      <c r="A1577" t="inlineStr">
        <is>
          <t>Facebook</t>
        </is>
      </c>
      <c r="B1577" s="1" t="n">
        <v>45306</v>
      </c>
      <c r="C1577" t="n">
        <v>169.13</v>
      </c>
      <c r="D1577" t="n">
        <v>8801402</v>
      </c>
      <c r="E1577" t="n">
        <v>2024</v>
      </c>
      <c r="F1577" t="n">
        <v>1</v>
      </c>
      <c r="G1577" t="n">
        <v>1</v>
      </c>
    </row>
    <row r="1578">
      <c r="A1578" t="inlineStr">
        <is>
          <t>Facebook</t>
        </is>
      </c>
      <c r="B1578" s="1" t="n">
        <v>45307</v>
      </c>
      <c r="C1578" t="n">
        <v>167.51</v>
      </c>
      <c r="D1578" t="n">
        <v>1685503</v>
      </c>
      <c r="E1578" t="n">
        <v>2024</v>
      </c>
      <c r="F1578" t="n">
        <v>1</v>
      </c>
      <c r="G1578" t="n">
        <v>1</v>
      </c>
    </row>
    <row r="1579">
      <c r="A1579" t="inlineStr">
        <is>
          <t>Facebook</t>
        </is>
      </c>
      <c r="B1579" s="1" t="n">
        <v>45308</v>
      </c>
      <c r="C1579" t="n">
        <v>168.68</v>
      </c>
      <c r="D1579" t="n">
        <v>9811249</v>
      </c>
      <c r="E1579" t="n">
        <v>2024</v>
      </c>
      <c r="F1579" t="n">
        <v>1</v>
      </c>
      <c r="G1579" t="n">
        <v>1</v>
      </c>
    </row>
    <row r="1580">
      <c r="A1580" t="inlineStr">
        <is>
          <t>Facebook</t>
        </is>
      </c>
      <c r="B1580" s="1" t="n">
        <v>45309</v>
      </c>
      <c r="C1580" t="n">
        <v>167.94</v>
      </c>
      <c r="D1580" t="n">
        <v>1337283</v>
      </c>
      <c r="E1580" t="n">
        <v>2024</v>
      </c>
      <c r="F1580" t="n">
        <v>1</v>
      </c>
      <c r="G1580" t="n">
        <v>1</v>
      </c>
    </row>
    <row r="1581">
      <c r="A1581" t="inlineStr">
        <is>
          <t>Facebook</t>
        </is>
      </c>
      <c r="B1581" s="1" t="n">
        <v>45310</v>
      </c>
      <c r="C1581" t="n">
        <v>167.13</v>
      </c>
      <c r="D1581" t="n">
        <v>5777421</v>
      </c>
      <c r="E1581" t="n">
        <v>2024</v>
      </c>
      <c r="F1581" t="n">
        <v>1</v>
      </c>
      <c r="G1581" t="n">
        <v>1</v>
      </c>
    </row>
    <row r="1582">
      <c r="A1582" t="inlineStr">
        <is>
          <t>Facebook</t>
        </is>
      </c>
      <c r="B1582" s="1" t="n">
        <v>45313</v>
      </c>
      <c r="C1582" t="n">
        <v>167.33</v>
      </c>
      <c r="D1582" t="n">
        <v>9779788</v>
      </c>
      <c r="E1582" t="n">
        <v>2024</v>
      </c>
      <c r="F1582" t="n">
        <v>1</v>
      </c>
      <c r="G1582" t="n">
        <v>1</v>
      </c>
    </row>
    <row r="1583">
      <c r="A1583" t="inlineStr">
        <is>
          <t>Facebook</t>
        </is>
      </c>
      <c r="B1583" s="1" t="n">
        <v>45314</v>
      </c>
      <c r="C1583" t="n">
        <v>168.48</v>
      </c>
      <c r="D1583" t="n">
        <v>6696390</v>
      </c>
      <c r="E1583" t="n">
        <v>2024</v>
      </c>
      <c r="F1583" t="n">
        <v>1</v>
      </c>
      <c r="G1583" t="n">
        <v>1</v>
      </c>
    </row>
    <row r="1584">
      <c r="A1584" t="inlineStr">
        <is>
          <t>Facebook</t>
        </is>
      </c>
      <c r="B1584" s="1" t="n">
        <v>45315</v>
      </c>
      <c r="C1584" t="n">
        <v>167.46</v>
      </c>
      <c r="D1584" t="n">
        <v>4699243</v>
      </c>
      <c r="E1584" t="n">
        <v>2024</v>
      </c>
      <c r="F1584" t="n">
        <v>1</v>
      </c>
      <c r="G1584" t="n">
        <v>1</v>
      </c>
    </row>
    <row r="1585">
      <c r="A1585" t="inlineStr">
        <is>
          <t>Facebook</t>
        </is>
      </c>
      <c r="B1585" s="1" t="n">
        <v>45316</v>
      </c>
      <c r="C1585" t="n">
        <v>167.53</v>
      </c>
      <c r="D1585" t="n">
        <v>3497934</v>
      </c>
      <c r="E1585" t="n">
        <v>2024</v>
      </c>
      <c r="F1585" t="n">
        <v>1</v>
      </c>
      <c r="G1585" t="n">
        <v>1</v>
      </c>
    </row>
    <row r="1586">
      <c r="A1586" t="inlineStr">
        <is>
          <t>Facebook</t>
        </is>
      </c>
      <c r="B1586" s="1" t="n">
        <v>45317</v>
      </c>
      <c r="C1586" t="n">
        <v>167.95</v>
      </c>
      <c r="D1586" t="n">
        <v>1578110</v>
      </c>
      <c r="E1586" t="n">
        <v>2024</v>
      </c>
      <c r="F1586" t="n">
        <v>1</v>
      </c>
      <c r="G1586" t="n">
        <v>1</v>
      </c>
    </row>
    <row r="1587">
      <c r="A1587" t="inlineStr">
        <is>
          <t>Facebook</t>
        </is>
      </c>
      <c r="B1587" s="1" t="n">
        <v>45320</v>
      </c>
      <c r="C1587" t="n">
        <v>168.65</v>
      </c>
      <c r="D1587" t="n">
        <v>5218346</v>
      </c>
      <c r="E1587" t="n">
        <v>2024</v>
      </c>
      <c r="F1587" t="n">
        <v>1</v>
      </c>
      <c r="G1587" t="n">
        <v>1</v>
      </c>
    </row>
    <row r="1588">
      <c r="A1588" t="inlineStr">
        <is>
          <t>Facebook</t>
        </is>
      </c>
      <c r="B1588" s="1" t="n">
        <v>45321</v>
      </c>
      <c r="C1588" t="n">
        <v>168.82</v>
      </c>
      <c r="D1588" t="n">
        <v>5602606</v>
      </c>
      <c r="E1588" t="n">
        <v>2024</v>
      </c>
      <c r="F1588" t="n">
        <v>1</v>
      </c>
      <c r="G1588" t="n">
        <v>1</v>
      </c>
    </row>
    <row r="1589">
      <c r="A1589" t="inlineStr">
        <is>
          <t>Facebook</t>
        </is>
      </c>
      <c r="B1589" s="1" t="n">
        <v>45322</v>
      </c>
      <c r="C1589" t="n">
        <v>168.46</v>
      </c>
      <c r="D1589" t="n">
        <v>7964203</v>
      </c>
      <c r="E1589" t="n">
        <v>2024</v>
      </c>
      <c r="F1589" t="n">
        <v>1</v>
      </c>
      <c r="G1589" t="n">
        <v>1</v>
      </c>
    </row>
    <row r="1590">
      <c r="A1590" t="inlineStr">
        <is>
          <t>Facebook</t>
        </is>
      </c>
      <c r="B1590" s="1" t="n">
        <v>45323</v>
      </c>
      <c r="C1590" t="n">
        <v>167.63</v>
      </c>
      <c r="D1590" t="n">
        <v>9284578</v>
      </c>
      <c r="E1590" t="n">
        <v>2024</v>
      </c>
      <c r="F1590" t="n">
        <v>2</v>
      </c>
      <c r="G1590" t="n">
        <v>1</v>
      </c>
    </row>
    <row r="1591">
      <c r="A1591" t="inlineStr">
        <is>
          <t>Facebook</t>
        </is>
      </c>
      <c r="B1591" s="1" t="n">
        <v>45324</v>
      </c>
      <c r="C1591" t="n">
        <v>167.72</v>
      </c>
      <c r="D1591" t="n">
        <v>5343699</v>
      </c>
      <c r="E1591" t="n">
        <v>2024</v>
      </c>
      <c r="F1591" t="n">
        <v>2</v>
      </c>
      <c r="G1591" t="n">
        <v>1</v>
      </c>
    </row>
    <row r="1592">
      <c r="A1592" t="inlineStr">
        <is>
          <t>Facebook</t>
        </is>
      </c>
      <c r="B1592" s="1" t="n">
        <v>45327</v>
      </c>
      <c r="C1592" t="n">
        <v>166.64</v>
      </c>
      <c r="D1592" t="n">
        <v>8153314</v>
      </c>
      <c r="E1592" t="n">
        <v>2024</v>
      </c>
      <c r="F1592" t="n">
        <v>2</v>
      </c>
      <c r="G1592" t="n">
        <v>1</v>
      </c>
    </row>
    <row r="1593">
      <c r="A1593" t="inlineStr">
        <is>
          <t>Facebook</t>
        </is>
      </c>
      <c r="B1593" s="1" t="n">
        <v>45328</v>
      </c>
      <c r="C1593" t="n">
        <v>163.72</v>
      </c>
      <c r="D1593" t="n">
        <v>4710879</v>
      </c>
      <c r="E1593" t="n">
        <v>2024</v>
      </c>
      <c r="F1593" t="n">
        <v>2</v>
      </c>
      <c r="G1593" t="n">
        <v>1</v>
      </c>
    </row>
    <row r="1594">
      <c r="A1594" t="inlineStr">
        <is>
          <t>Facebook</t>
        </is>
      </c>
      <c r="B1594" s="1" t="n">
        <v>45329</v>
      </c>
      <c r="C1594" t="n">
        <v>164.16</v>
      </c>
      <c r="D1594" t="n">
        <v>7926767</v>
      </c>
      <c r="E1594" t="n">
        <v>2024</v>
      </c>
      <c r="F1594" t="n">
        <v>2</v>
      </c>
      <c r="G1594" t="n">
        <v>1</v>
      </c>
    </row>
    <row r="1595">
      <c r="A1595" t="inlineStr">
        <is>
          <t>Facebook</t>
        </is>
      </c>
      <c r="B1595" s="1" t="n">
        <v>45330</v>
      </c>
      <c r="C1595" t="n">
        <v>165.06</v>
      </c>
      <c r="D1595" t="n">
        <v>3906492</v>
      </c>
      <c r="E1595" t="n">
        <v>2024</v>
      </c>
      <c r="F1595" t="n">
        <v>2</v>
      </c>
      <c r="G1595" t="n">
        <v>1</v>
      </c>
    </row>
    <row r="1596">
      <c r="A1596" t="inlineStr">
        <is>
          <t>Facebook</t>
        </is>
      </c>
      <c r="B1596" s="1" t="n">
        <v>45331</v>
      </c>
      <c r="C1596" t="n">
        <v>162.7</v>
      </c>
      <c r="D1596" t="n">
        <v>4534150</v>
      </c>
      <c r="E1596" t="n">
        <v>2024</v>
      </c>
      <c r="F1596" t="n">
        <v>2</v>
      </c>
      <c r="G1596" t="n">
        <v>1</v>
      </c>
    </row>
    <row r="1597">
      <c r="A1597" t="inlineStr">
        <is>
          <t>Facebook</t>
        </is>
      </c>
      <c r="B1597" s="1" t="n">
        <v>45334</v>
      </c>
      <c r="C1597" t="n">
        <v>161.69</v>
      </c>
      <c r="D1597" t="n">
        <v>7142314</v>
      </c>
      <c r="E1597" t="n">
        <v>2024</v>
      </c>
      <c r="F1597" t="n">
        <v>2</v>
      </c>
      <c r="G1597" t="n">
        <v>1</v>
      </c>
    </row>
    <row r="1598">
      <c r="A1598" t="inlineStr">
        <is>
          <t>Facebook</t>
        </is>
      </c>
      <c r="B1598" s="1" t="n">
        <v>45335</v>
      </c>
      <c r="C1598" t="n">
        <v>162.31</v>
      </c>
      <c r="D1598" t="n">
        <v>6686321</v>
      </c>
      <c r="E1598" t="n">
        <v>2024</v>
      </c>
      <c r="F1598" t="n">
        <v>2</v>
      </c>
      <c r="G1598" t="n">
        <v>1</v>
      </c>
    </row>
    <row r="1599">
      <c r="A1599" t="inlineStr">
        <is>
          <t>Facebook</t>
        </is>
      </c>
      <c r="B1599" s="1" t="n">
        <v>45336</v>
      </c>
      <c r="C1599" t="n">
        <v>164.37</v>
      </c>
      <c r="D1599" t="n">
        <v>2741888</v>
      </c>
      <c r="E1599" t="n">
        <v>2024</v>
      </c>
      <c r="F1599" t="n">
        <v>2</v>
      </c>
      <c r="G1599" t="n">
        <v>1</v>
      </c>
    </row>
    <row r="1600">
      <c r="A1600" t="inlineStr">
        <is>
          <t>Facebook</t>
        </is>
      </c>
      <c r="B1600" s="1" t="n">
        <v>45337</v>
      </c>
      <c r="C1600" t="n">
        <v>164.39</v>
      </c>
      <c r="D1600" t="n">
        <v>1122019</v>
      </c>
      <c r="E1600" t="n">
        <v>2024</v>
      </c>
      <c r="F1600" t="n">
        <v>2</v>
      </c>
      <c r="G1600" t="n">
        <v>1</v>
      </c>
    </row>
    <row r="1601">
      <c r="A1601" t="inlineStr">
        <is>
          <t>Facebook</t>
        </is>
      </c>
      <c r="B1601" s="1" t="n">
        <v>45338</v>
      </c>
      <c r="C1601" t="n">
        <v>163.66</v>
      </c>
      <c r="D1601" t="n">
        <v>2765317</v>
      </c>
      <c r="E1601" t="n">
        <v>2024</v>
      </c>
      <c r="F1601" t="n">
        <v>2</v>
      </c>
      <c r="G1601" t="n">
        <v>1</v>
      </c>
    </row>
    <row r="1602">
      <c r="A1602" t="inlineStr">
        <is>
          <t>Facebook</t>
        </is>
      </c>
      <c r="B1602" s="1" t="n">
        <v>45341</v>
      </c>
      <c r="C1602" t="n">
        <v>163.48</v>
      </c>
      <c r="D1602" t="n">
        <v>1179001</v>
      </c>
      <c r="E1602" t="n">
        <v>2024</v>
      </c>
      <c r="F1602" t="n">
        <v>2</v>
      </c>
      <c r="G1602" t="n">
        <v>1</v>
      </c>
    </row>
    <row r="1603">
      <c r="A1603" t="inlineStr">
        <is>
          <t>Facebook</t>
        </is>
      </c>
      <c r="B1603" s="1" t="n">
        <v>45342</v>
      </c>
      <c r="C1603" t="n">
        <v>164.85</v>
      </c>
      <c r="D1603" t="n">
        <v>9202637</v>
      </c>
      <c r="E1603" t="n">
        <v>2024</v>
      </c>
      <c r="F1603" t="n">
        <v>2</v>
      </c>
      <c r="G1603" t="n">
        <v>1</v>
      </c>
    </row>
    <row r="1604">
      <c r="A1604" t="inlineStr">
        <is>
          <t>Facebook</t>
        </is>
      </c>
      <c r="B1604" s="1" t="n">
        <v>45343</v>
      </c>
      <c r="C1604" t="n">
        <v>164.21</v>
      </c>
      <c r="D1604" t="n">
        <v>4245988</v>
      </c>
      <c r="E1604" t="n">
        <v>2024</v>
      </c>
      <c r="F1604" t="n">
        <v>2</v>
      </c>
      <c r="G1604" t="n">
        <v>1</v>
      </c>
    </row>
    <row r="1605">
      <c r="A1605" t="inlineStr">
        <is>
          <t>Facebook</t>
        </is>
      </c>
      <c r="B1605" s="1" t="n">
        <v>45344</v>
      </c>
      <c r="C1605" t="n">
        <v>163.41</v>
      </c>
      <c r="D1605" t="n">
        <v>4127022</v>
      </c>
      <c r="E1605" t="n">
        <v>2024</v>
      </c>
      <c r="F1605" t="n">
        <v>2</v>
      </c>
      <c r="G1605" t="n">
        <v>1</v>
      </c>
    </row>
    <row r="1606">
      <c r="A1606" t="inlineStr">
        <is>
          <t>Facebook</t>
        </is>
      </c>
      <c r="B1606" s="1" t="n">
        <v>45345</v>
      </c>
      <c r="C1606" t="n">
        <v>162.92</v>
      </c>
      <c r="D1606" t="n">
        <v>9982339</v>
      </c>
      <c r="E1606" t="n">
        <v>2024</v>
      </c>
      <c r="F1606" t="n">
        <v>2</v>
      </c>
      <c r="G1606" t="n">
        <v>1</v>
      </c>
    </row>
    <row r="1607">
      <c r="A1607" t="inlineStr">
        <is>
          <t>Facebook</t>
        </is>
      </c>
      <c r="B1607" s="1" t="n">
        <v>45348</v>
      </c>
      <c r="C1607" t="n">
        <v>161.97</v>
      </c>
      <c r="D1607" t="n">
        <v>8045927</v>
      </c>
      <c r="E1607" t="n">
        <v>2024</v>
      </c>
      <c r="F1607" t="n">
        <v>2</v>
      </c>
      <c r="G1607" t="n">
        <v>1</v>
      </c>
    </row>
    <row r="1608">
      <c r="A1608" t="inlineStr">
        <is>
          <t>Facebook</t>
        </is>
      </c>
      <c r="B1608" s="1" t="n">
        <v>45349</v>
      </c>
      <c r="C1608" t="n">
        <v>162.09</v>
      </c>
      <c r="D1608" t="n">
        <v>3416826</v>
      </c>
      <c r="E1608" t="n">
        <v>2024</v>
      </c>
      <c r="F1608" t="n">
        <v>2</v>
      </c>
      <c r="G1608" t="n">
        <v>1</v>
      </c>
    </row>
    <row r="1609">
      <c r="A1609" t="inlineStr">
        <is>
          <t>Facebook</t>
        </is>
      </c>
      <c r="B1609" s="1" t="n">
        <v>45350</v>
      </c>
      <c r="C1609" t="n">
        <v>163.72</v>
      </c>
      <c r="D1609" t="n">
        <v>8780047</v>
      </c>
      <c r="E1609" t="n">
        <v>2024</v>
      </c>
      <c r="F1609" t="n">
        <v>2</v>
      </c>
      <c r="G1609" t="n">
        <v>1</v>
      </c>
    </row>
    <row r="1610">
      <c r="A1610" t="inlineStr">
        <is>
          <t>Facebook</t>
        </is>
      </c>
      <c r="B1610" s="1" t="n">
        <v>45351</v>
      </c>
      <c r="C1610" t="n">
        <v>164.04</v>
      </c>
      <c r="D1610" t="n">
        <v>5290447</v>
      </c>
      <c r="E1610" t="n">
        <v>2024</v>
      </c>
      <c r="F1610" t="n">
        <v>2</v>
      </c>
      <c r="G1610" t="n">
        <v>1</v>
      </c>
    </row>
    <row r="1611">
      <c r="A1611" t="inlineStr">
        <is>
          <t>Facebook</t>
        </is>
      </c>
      <c r="B1611" s="1" t="n">
        <v>45352</v>
      </c>
      <c r="C1611" t="n">
        <v>163.79</v>
      </c>
      <c r="D1611" t="n">
        <v>1144771</v>
      </c>
      <c r="E1611" t="n">
        <v>2024</v>
      </c>
      <c r="F1611" t="n">
        <v>3</v>
      </c>
      <c r="G1611" t="n">
        <v>1</v>
      </c>
    </row>
    <row r="1612">
      <c r="A1612" t="inlineStr">
        <is>
          <t>Facebook</t>
        </is>
      </c>
      <c r="B1612" s="1" t="n">
        <v>45355</v>
      </c>
      <c r="C1612" t="n">
        <v>163.5</v>
      </c>
      <c r="D1612" t="n">
        <v>6214636</v>
      </c>
      <c r="E1612" t="n">
        <v>2024</v>
      </c>
      <c r="F1612" t="n">
        <v>3</v>
      </c>
      <c r="G1612" t="n">
        <v>1</v>
      </c>
    </row>
    <row r="1613">
      <c r="A1613" t="inlineStr">
        <is>
          <t>Facebook</t>
        </is>
      </c>
      <c r="B1613" s="1" t="n">
        <v>45356</v>
      </c>
      <c r="C1613" t="n">
        <v>161.93</v>
      </c>
      <c r="D1613" t="n">
        <v>6749593</v>
      </c>
      <c r="E1613" t="n">
        <v>2024</v>
      </c>
      <c r="F1613" t="n">
        <v>3</v>
      </c>
      <c r="G1613" t="n">
        <v>1</v>
      </c>
    </row>
    <row r="1614">
      <c r="A1614" t="inlineStr">
        <is>
          <t>Facebook</t>
        </is>
      </c>
      <c r="B1614" s="1" t="n">
        <v>45357</v>
      </c>
      <c r="C1614" t="n">
        <v>162.82</v>
      </c>
      <c r="D1614" t="n">
        <v>2008923</v>
      </c>
      <c r="E1614" t="n">
        <v>2024</v>
      </c>
      <c r="F1614" t="n">
        <v>3</v>
      </c>
      <c r="G1614" t="n">
        <v>1</v>
      </c>
    </row>
    <row r="1615">
      <c r="A1615" t="inlineStr">
        <is>
          <t>Facebook</t>
        </is>
      </c>
      <c r="B1615" s="1" t="n">
        <v>45358</v>
      </c>
      <c r="C1615" t="n">
        <v>162.74</v>
      </c>
      <c r="D1615" t="n">
        <v>2820908</v>
      </c>
      <c r="E1615" t="n">
        <v>2024</v>
      </c>
      <c r="F1615" t="n">
        <v>3</v>
      </c>
      <c r="G1615" t="n">
        <v>1</v>
      </c>
    </row>
    <row r="1616">
      <c r="A1616" t="inlineStr">
        <is>
          <t>Facebook</t>
        </is>
      </c>
      <c r="B1616" s="1" t="n">
        <v>45359</v>
      </c>
      <c r="C1616" t="n">
        <v>162.56</v>
      </c>
      <c r="D1616" t="n">
        <v>9499970</v>
      </c>
      <c r="E1616" t="n">
        <v>2024</v>
      </c>
      <c r="F1616" t="n">
        <v>3</v>
      </c>
      <c r="G1616" t="n">
        <v>1</v>
      </c>
    </row>
    <row r="1617">
      <c r="A1617" t="inlineStr">
        <is>
          <t>Facebook</t>
        </is>
      </c>
      <c r="B1617" s="1" t="n">
        <v>45362</v>
      </c>
      <c r="C1617" t="n">
        <v>165.75</v>
      </c>
      <c r="D1617" t="n">
        <v>4916533</v>
      </c>
      <c r="E1617" t="n">
        <v>2024</v>
      </c>
      <c r="F1617" t="n">
        <v>3</v>
      </c>
      <c r="G1617" t="n">
        <v>1</v>
      </c>
    </row>
    <row r="1618">
      <c r="A1618" t="inlineStr">
        <is>
          <t>Facebook</t>
        </is>
      </c>
      <c r="B1618" s="1" t="n">
        <v>45363</v>
      </c>
      <c r="C1618" t="n">
        <v>166.05</v>
      </c>
      <c r="D1618" t="n">
        <v>6533831</v>
      </c>
      <c r="E1618" t="n">
        <v>2024</v>
      </c>
      <c r="F1618" t="n">
        <v>3</v>
      </c>
      <c r="G1618" t="n">
        <v>1</v>
      </c>
    </row>
    <row r="1619">
      <c r="A1619" t="inlineStr">
        <is>
          <t>Facebook</t>
        </is>
      </c>
      <c r="B1619" s="1" t="n">
        <v>45364</v>
      </c>
      <c r="C1619" t="n">
        <v>165.3</v>
      </c>
      <c r="D1619" t="n">
        <v>5370602</v>
      </c>
      <c r="E1619" t="n">
        <v>2024</v>
      </c>
      <c r="F1619" t="n">
        <v>3</v>
      </c>
      <c r="G1619" t="n">
        <v>1</v>
      </c>
    </row>
    <row r="1620">
      <c r="A1620" t="inlineStr">
        <is>
          <t>Facebook</t>
        </is>
      </c>
      <c r="B1620" s="1" t="n">
        <v>45365</v>
      </c>
      <c r="C1620" t="n">
        <v>164.87</v>
      </c>
      <c r="D1620" t="n">
        <v>3680990</v>
      </c>
      <c r="E1620" t="n">
        <v>2024</v>
      </c>
      <c r="F1620" t="n">
        <v>3</v>
      </c>
      <c r="G1620" t="n">
        <v>1</v>
      </c>
    </row>
    <row r="1621">
      <c r="A1621" t="inlineStr">
        <is>
          <t>Facebook</t>
        </is>
      </c>
      <c r="B1621" s="1" t="n">
        <v>45366</v>
      </c>
      <c r="C1621" t="n">
        <v>166.02</v>
      </c>
      <c r="D1621" t="n">
        <v>5667592</v>
      </c>
      <c r="E1621" t="n">
        <v>2024</v>
      </c>
      <c r="F1621" t="n">
        <v>3</v>
      </c>
      <c r="G1621" t="n">
        <v>1</v>
      </c>
    </row>
    <row r="1622">
      <c r="A1622" t="inlineStr">
        <is>
          <t>Facebook</t>
        </is>
      </c>
      <c r="B1622" s="1" t="n">
        <v>45369</v>
      </c>
      <c r="C1622" t="n">
        <v>166.13</v>
      </c>
      <c r="D1622" t="n">
        <v>3362854</v>
      </c>
      <c r="E1622" t="n">
        <v>2024</v>
      </c>
      <c r="F1622" t="n">
        <v>3</v>
      </c>
      <c r="G1622" t="n">
        <v>1</v>
      </c>
    </row>
    <row r="1623">
      <c r="A1623" t="inlineStr">
        <is>
          <t>Facebook</t>
        </is>
      </c>
      <c r="B1623" s="1" t="n">
        <v>45370</v>
      </c>
      <c r="C1623" t="n">
        <v>164.7</v>
      </c>
      <c r="D1623" t="n">
        <v>8284268</v>
      </c>
      <c r="E1623" t="n">
        <v>2024</v>
      </c>
      <c r="F1623" t="n">
        <v>3</v>
      </c>
      <c r="G1623" t="n">
        <v>1</v>
      </c>
    </row>
    <row r="1624">
      <c r="A1624" t="inlineStr">
        <is>
          <t>Facebook</t>
        </is>
      </c>
      <c r="B1624" s="1" t="n">
        <v>45371</v>
      </c>
      <c r="C1624" t="n">
        <v>165.61</v>
      </c>
      <c r="D1624" t="n">
        <v>3409409</v>
      </c>
      <c r="E1624" t="n">
        <v>2024</v>
      </c>
      <c r="F1624" t="n">
        <v>3</v>
      </c>
      <c r="G1624" t="n">
        <v>1</v>
      </c>
    </row>
    <row r="1625">
      <c r="A1625" t="inlineStr">
        <is>
          <t>Facebook</t>
        </is>
      </c>
      <c r="B1625" s="1" t="n">
        <v>45372</v>
      </c>
      <c r="C1625" t="n">
        <v>164.95</v>
      </c>
      <c r="D1625" t="n">
        <v>4050999</v>
      </c>
      <c r="E1625" t="n">
        <v>2024</v>
      </c>
      <c r="F1625" t="n">
        <v>3</v>
      </c>
      <c r="G1625" t="n">
        <v>1</v>
      </c>
    </row>
    <row r="1626">
      <c r="A1626" t="inlineStr">
        <is>
          <t>Facebook</t>
        </is>
      </c>
      <c r="B1626" s="1" t="n">
        <v>45373</v>
      </c>
      <c r="C1626" t="n">
        <v>166.82</v>
      </c>
      <c r="D1626" t="n">
        <v>4051622</v>
      </c>
      <c r="E1626" t="n">
        <v>2024</v>
      </c>
      <c r="F1626" t="n">
        <v>3</v>
      </c>
      <c r="G1626" t="n">
        <v>1</v>
      </c>
    </row>
    <row r="1627">
      <c r="A1627" t="inlineStr">
        <is>
          <t>Facebook</t>
        </is>
      </c>
      <c r="B1627" s="1" t="n">
        <v>45376</v>
      </c>
      <c r="C1627" t="n">
        <v>167.9</v>
      </c>
      <c r="D1627" t="n">
        <v>1775292</v>
      </c>
      <c r="E1627" t="n">
        <v>2024</v>
      </c>
      <c r="F1627" t="n">
        <v>3</v>
      </c>
      <c r="G1627" t="n">
        <v>1</v>
      </c>
    </row>
    <row r="1628">
      <c r="A1628" t="inlineStr">
        <is>
          <t>Facebook</t>
        </is>
      </c>
      <c r="B1628" s="1" t="n">
        <v>45377</v>
      </c>
      <c r="C1628" t="n">
        <v>167.45</v>
      </c>
      <c r="D1628" t="n">
        <v>4927352</v>
      </c>
      <c r="E1628" t="n">
        <v>2024</v>
      </c>
      <c r="F1628" t="n">
        <v>3</v>
      </c>
      <c r="G1628" t="n">
        <v>1</v>
      </c>
    </row>
    <row r="1629">
      <c r="A1629" t="inlineStr">
        <is>
          <t>Facebook</t>
        </is>
      </c>
      <c r="B1629" s="1" t="n">
        <v>45378</v>
      </c>
      <c r="C1629" t="n">
        <v>168.73</v>
      </c>
      <c r="D1629" t="n">
        <v>3333647</v>
      </c>
      <c r="E1629" t="n">
        <v>2024</v>
      </c>
      <c r="F1629" t="n">
        <v>3</v>
      </c>
      <c r="G1629" t="n">
        <v>1</v>
      </c>
    </row>
    <row r="1630">
      <c r="A1630" t="inlineStr">
        <is>
          <t>Facebook</t>
        </is>
      </c>
      <c r="B1630" s="1" t="n">
        <v>45379</v>
      </c>
      <c r="C1630" t="n">
        <v>168.8</v>
      </c>
      <c r="D1630" t="n">
        <v>4723234</v>
      </c>
      <c r="E1630" t="n">
        <v>2024</v>
      </c>
      <c r="F1630" t="n">
        <v>3</v>
      </c>
      <c r="G1630" t="n">
        <v>1</v>
      </c>
    </row>
    <row r="1631">
      <c r="A1631" t="inlineStr">
        <is>
          <t>Facebook</t>
        </is>
      </c>
      <c r="B1631" s="1" t="n">
        <v>45380</v>
      </c>
      <c r="C1631" t="n">
        <v>169.65</v>
      </c>
      <c r="D1631" t="n">
        <v>7572829</v>
      </c>
      <c r="E1631" t="n">
        <v>2024</v>
      </c>
      <c r="F1631" t="n">
        <v>3</v>
      </c>
      <c r="G1631" t="n">
        <v>1</v>
      </c>
    </row>
    <row r="1632">
      <c r="A1632" t="inlineStr">
        <is>
          <t>Facebook</t>
        </is>
      </c>
      <c r="B1632" s="1" t="n">
        <v>45383</v>
      </c>
      <c r="C1632" t="n">
        <v>170.14</v>
      </c>
      <c r="D1632" t="n">
        <v>1189073</v>
      </c>
      <c r="E1632" t="n">
        <v>2024</v>
      </c>
      <c r="F1632" t="n">
        <v>4</v>
      </c>
      <c r="G1632" t="n">
        <v>1</v>
      </c>
    </row>
    <row r="1633">
      <c r="A1633" t="inlineStr">
        <is>
          <t>Facebook</t>
        </is>
      </c>
      <c r="B1633" s="1" t="n">
        <v>45384</v>
      </c>
      <c r="C1633" t="n">
        <v>169.29</v>
      </c>
      <c r="D1633" t="n">
        <v>1359281</v>
      </c>
      <c r="E1633" t="n">
        <v>2024</v>
      </c>
      <c r="F1633" t="n">
        <v>4</v>
      </c>
      <c r="G1633" t="n">
        <v>1</v>
      </c>
    </row>
    <row r="1634">
      <c r="A1634" t="inlineStr">
        <is>
          <t>Facebook</t>
        </is>
      </c>
      <c r="B1634" s="1" t="n">
        <v>45385</v>
      </c>
      <c r="C1634" t="n">
        <v>168.65</v>
      </c>
      <c r="D1634" t="n">
        <v>8115972</v>
      </c>
      <c r="E1634" t="n">
        <v>2024</v>
      </c>
      <c r="F1634" t="n">
        <v>4</v>
      </c>
      <c r="G1634" t="n">
        <v>1</v>
      </c>
    </row>
    <row r="1635">
      <c r="A1635" t="inlineStr">
        <is>
          <t>Facebook</t>
        </is>
      </c>
      <c r="B1635" s="1" t="n">
        <v>45386</v>
      </c>
      <c r="C1635" t="n">
        <v>169.68</v>
      </c>
      <c r="D1635" t="n">
        <v>5414011</v>
      </c>
      <c r="E1635" t="n">
        <v>2024</v>
      </c>
      <c r="F1635" t="n">
        <v>4</v>
      </c>
      <c r="G1635" t="n">
        <v>1</v>
      </c>
    </row>
    <row r="1636">
      <c r="A1636" t="inlineStr">
        <is>
          <t>Facebook</t>
        </is>
      </c>
      <c r="B1636" s="1" t="n">
        <v>45387</v>
      </c>
      <c r="C1636" t="n">
        <v>169.34</v>
      </c>
      <c r="D1636" t="n">
        <v>2085610</v>
      </c>
      <c r="E1636" t="n">
        <v>2024</v>
      </c>
      <c r="F1636" t="n">
        <v>4</v>
      </c>
      <c r="G1636" t="n">
        <v>1</v>
      </c>
    </row>
    <row r="1637">
      <c r="A1637" t="inlineStr">
        <is>
          <t>Facebook</t>
        </is>
      </c>
      <c r="B1637" s="1" t="n">
        <v>45390</v>
      </c>
      <c r="C1637" t="n">
        <v>168.94</v>
      </c>
      <c r="D1637" t="n">
        <v>9181932</v>
      </c>
      <c r="E1637" t="n">
        <v>2024</v>
      </c>
      <c r="F1637" t="n">
        <v>4</v>
      </c>
      <c r="G1637" t="n">
        <v>1</v>
      </c>
    </row>
    <row r="1638">
      <c r="A1638" t="inlineStr">
        <is>
          <t>Facebook</t>
        </is>
      </c>
      <c r="B1638" s="1" t="n">
        <v>45391</v>
      </c>
      <c r="C1638" t="n">
        <v>167.99</v>
      </c>
      <c r="D1638" t="n">
        <v>8752342</v>
      </c>
      <c r="E1638" t="n">
        <v>2024</v>
      </c>
      <c r="F1638" t="n">
        <v>4</v>
      </c>
      <c r="G1638" t="n">
        <v>1</v>
      </c>
    </row>
    <row r="1639">
      <c r="A1639" t="inlineStr">
        <is>
          <t>Facebook</t>
        </is>
      </c>
      <c r="B1639" s="1" t="n">
        <v>45392</v>
      </c>
      <c r="C1639" t="n">
        <v>168.41</v>
      </c>
      <c r="D1639" t="n">
        <v>4858884</v>
      </c>
      <c r="E1639" t="n">
        <v>2024</v>
      </c>
      <c r="F1639" t="n">
        <v>4</v>
      </c>
      <c r="G1639" t="n">
        <v>1</v>
      </c>
    </row>
    <row r="1640">
      <c r="A1640" t="inlineStr">
        <is>
          <t>Facebook</t>
        </is>
      </c>
      <c r="B1640" s="1" t="n">
        <v>45393</v>
      </c>
      <c r="C1640" t="n">
        <v>170.47</v>
      </c>
      <c r="D1640" t="n">
        <v>2059165</v>
      </c>
      <c r="E1640" t="n">
        <v>2024</v>
      </c>
      <c r="F1640" t="n">
        <v>4</v>
      </c>
      <c r="G1640" t="n">
        <v>1</v>
      </c>
    </row>
    <row r="1641">
      <c r="A1641" t="inlineStr">
        <is>
          <t>Facebook</t>
        </is>
      </c>
      <c r="B1641" s="1" t="n">
        <v>45394</v>
      </c>
      <c r="C1641" t="n">
        <v>169.4</v>
      </c>
      <c r="D1641" t="n">
        <v>6300101</v>
      </c>
      <c r="E1641" t="n">
        <v>2024</v>
      </c>
      <c r="F1641" t="n">
        <v>4</v>
      </c>
      <c r="G1641" t="n">
        <v>1</v>
      </c>
    </row>
    <row r="1642">
      <c r="A1642" t="inlineStr">
        <is>
          <t>Facebook</t>
        </is>
      </c>
      <c r="B1642" s="1" t="n">
        <v>45397</v>
      </c>
      <c r="C1642" t="n">
        <v>169.43</v>
      </c>
      <c r="D1642" t="n">
        <v>8595959</v>
      </c>
      <c r="E1642" t="n">
        <v>2024</v>
      </c>
      <c r="F1642" t="n">
        <v>4</v>
      </c>
      <c r="G1642" t="n">
        <v>1</v>
      </c>
    </row>
    <row r="1643">
      <c r="A1643" t="inlineStr">
        <is>
          <t>Facebook</t>
        </is>
      </c>
      <c r="B1643" s="1" t="n">
        <v>45398</v>
      </c>
      <c r="C1643" t="n">
        <v>170.84</v>
      </c>
      <c r="D1643" t="n">
        <v>4933817</v>
      </c>
      <c r="E1643" t="n">
        <v>2024</v>
      </c>
      <c r="F1643" t="n">
        <v>4</v>
      </c>
      <c r="G1643" t="n">
        <v>1</v>
      </c>
    </row>
    <row r="1644">
      <c r="A1644" t="inlineStr">
        <is>
          <t>Facebook</t>
        </is>
      </c>
      <c r="B1644" s="1" t="n">
        <v>45399</v>
      </c>
      <c r="C1644" t="n">
        <v>170.76</v>
      </c>
      <c r="D1644" t="n">
        <v>7932973</v>
      </c>
      <c r="E1644" t="n">
        <v>2024</v>
      </c>
      <c r="F1644" t="n">
        <v>4</v>
      </c>
      <c r="G1644" t="n">
        <v>1</v>
      </c>
    </row>
    <row r="1645">
      <c r="A1645" t="inlineStr">
        <is>
          <t>Facebook</t>
        </is>
      </c>
      <c r="B1645" s="1" t="n">
        <v>45400</v>
      </c>
      <c r="C1645" t="n">
        <v>171.21</v>
      </c>
      <c r="D1645" t="n">
        <v>1576515</v>
      </c>
      <c r="E1645" t="n">
        <v>2024</v>
      </c>
      <c r="F1645" t="n">
        <v>4</v>
      </c>
      <c r="G1645" t="n">
        <v>1</v>
      </c>
    </row>
    <row r="1646">
      <c r="A1646" t="inlineStr">
        <is>
          <t>Facebook</t>
        </is>
      </c>
      <c r="B1646" s="1" t="n">
        <v>45401</v>
      </c>
      <c r="C1646" t="n">
        <v>170.15</v>
      </c>
      <c r="D1646" t="n">
        <v>5287382</v>
      </c>
      <c r="E1646" t="n">
        <v>2024</v>
      </c>
      <c r="F1646" t="n">
        <v>4</v>
      </c>
      <c r="G1646" t="n">
        <v>1</v>
      </c>
    </row>
    <row r="1647">
      <c r="A1647" t="inlineStr">
        <is>
          <t>Facebook</t>
        </is>
      </c>
      <c r="B1647" s="1" t="n">
        <v>45404</v>
      </c>
      <c r="C1647" t="n">
        <v>170.58</v>
      </c>
      <c r="D1647" t="n">
        <v>3050053</v>
      </c>
      <c r="E1647" t="n">
        <v>2024</v>
      </c>
      <c r="F1647" t="n">
        <v>4</v>
      </c>
      <c r="G1647" t="n">
        <v>1</v>
      </c>
    </row>
    <row r="1648">
      <c r="A1648" t="inlineStr">
        <is>
          <t>Facebook</t>
        </is>
      </c>
      <c r="B1648" s="1" t="n">
        <v>45405</v>
      </c>
      <c r="C1648" t="n">
        <v>170.39</v>
      </c>
      <c r="D1648" t="n">
        <v>6021983</v>
      </c>
      <c r="E1648" t="n">
        <v>2024</v>
      </c>
      <c r="F1648" t="n">
        <v>4</v>
      </c>
      <c r="G1648" t="n">
        <v>1</v>
      </c>
    </row>
    <row r="1649">
      <c r="A1649" t="inlineStr">
        <is>
          <t>Facebook</t>
        </is>
      </c>
      <c r="B1649" s="1" t="n">
        <v>45406</v>
      </c>
      <c r="C1649" t="n">
        <v>171.38</v>
      </c>
      <c r="D1649" t="n">
        <v>1759401</v>
      </c>
      <c r="E1649" t="n">
        <v>2024</v>
      </c>
      <c r="F1649" t="n">
        <v>4</v>
      </c>
      <c r="G1649" t="n">
        <v>1</v>
      </c>
    </row>
    <row r="1650">
      <c r="A1650" t="inlineStr">
        <is>
          <t>Facebook</t>
        </is>
      </c>
      <c r="B1650" s="1" t="n">
        <v>45407</v>
      </c>
      <c r="C1650" t="n">
        <v>172.57</v>
      </c>
      <c r="D1650" t="n">
        <v>2985681</v>
      </c>
      <c r="E1650" t="n">
        <v>2024</v>
      </c>
      <c r="F1650" t="n">
        <v>4</v>
      </c>
      <c r="G1650" t="n">
        <v>1</v>
      </c>
    </row>
    <row r="1651">
      <c r="A1651" t="inlineStr">
        <is>
          <t>Facebook</t>
        </is>
      </c>
      <c r="B1651" s="1" t="n">
        <v>45408</v>
      </c>
      <c r="C1651" t="n">
        <v>175.15</v>
      </c>
      <c r="D1651" t="n">
        <v>3561913</v>
      </c>
      <c r="E1651" t="n">
        <v>2024</v>
      </c>
      <c r="F1651" t="n">
        <v>4</v>
      </c>
      <c r="G1651" t="n">
        <v>1</v>
      </c>
    </row>
    <row r="1652">
      <c r="A1652" t="inlineStr">
        <is>
          <t>Facebook</t>
        </is>
      </c>
      <c r="B1652" s="1" t="n">
        <v>45411</v>
      </c>
      <c r="C1652" t="n">
        <v>175.73</v>
      </c>
      <c r="D1652" t="n">
        <v>5067784</v>
      </c>
      <c r="E1652" t="n">
        <v>2024</v>
      </c>
      <c r="F1652" t="n">
        <v>4</v>
      </c>
      <c r="G1652" t="n">
        <v>1</v>
      </c>
    </row>
    <row r="1653">
      <c r="A1653" t="inlineStr">
        <is>
          <t>Facebook</t>
        </is>
      </c>
      <c r="B1653" s="1" t="n">
        <v>45412</v>
      </c>
      <c r="C1653" t="n">
        <v>176.06</v>
      </c>
      <c r="D1653" t="n">
        <v>2549317</v>
      </c>
      <c r="E1653" t="n">
        <v>2024</v>
      </c>
      <c r="F1653" t="n">
        <v>4</v>
      </c>
      <c r="G1653" t="n">
        <v>1</v>
      </c>
    </row>
    <row r="1654">
      <c r="A1654" t="inlineStr">
        <is>
          <t>Facebook</t>
        </is>
      </c>
      <c r="B1654" s="1" t="n">
        <v>45413</v>
      </c>
      <c r="C1654" t="n">
        <v>176.25</v>
      </c>
      <c r="D1654" t="n">
        <v>5262511</v>
      </c>
      <c r="E1654" t="n">
        <v>2024</v>
      </c>
      <c r="F1654" t="n">
        <v>5</v>
      </c>
      <c r="G1654" t="n">
        <v>1</v>
      </c>
    </row>
    <row r="1655">
      <c r="A1655" t="inlineStr">
        <is>
          <t>Facebook</t>
        </is>
      </c>
      <c r="B1655" s="1" t="n">
        <v>45414</v>
      </c>
      <c r="C1655" t="n">
        <v>175.9</v>
      </c>
      <c r="D1655" t="n">
        <v>7625655</v>
      </c>
      <c r="E1655" t="n">
        <v>2024</v>
      </c>
      <c r="F1655" t="n">
        <v>5</v>
      </c>
      <c r="G1655" t="n">
        <v>1</v>
      </c>
    </row>
    <row r="1656">
      <c r="A1656" t="inlineStr">
        <is>
          <t>Facebook</t>
        </is>
      </c>
      <c r="B1656" s="1" t="n">
        <v>45415</v>
      </c>
      <c r="C1656" t="n">
        <v>176.24</v>
      </c>
      <c r="D1656" t="n">
        <v>1888698</v>
      </c>
      <c r="E1656" t="n">
        <v>2024</v>
      </c>
      <c r="F1656" t="n">
        <v>5</v>
      </c>
      <c r="G1656" t="n">
        <v>1</v>
      </c>
    </row>
    <row r="1657">
      <c r="A1657" t="inlineStr">
        <is>
          <t>Facebook</t>
        </is>
      </c>
      <c r="B1657" s="1" t="n">
        <v>45418</v>
      </c>
      <c r="C1657" t="n">
        <v>175.94</v>
      </c>
      <c r="D1657" t="n">
        <v>4486142</v>
      </c>
      <c r="E1657" t="n">
        <v>2024</v>
      </c>
      <c r="F1657" t="n">
        <v>5</v>
      </c>
      <c r="G1657" t="n">
        <v>1</v>
      </c>
    </row>
    <row r="1658">
      <c r="A1658" t="inlineStr">
        <is>
          <t>Facebook</t>
        </is>
      </c>
      <c r="B1658" s="1" t="n">
        <v>45419</v>
      </c>
      <c r="C1658" t="n">
        <v>176.11</v>
      </c>
      <c r="D1658" t="n">
        <v>2559657</v>
      </c>
      <c r="E1658" t="n">
        <v>2024</v>
      </c>
      <c r="F1658" t="n">
        <v>5</v>
      </c>
      <c r="G1658" t="n">
        <v>1</v>
      </c>
    </row>
    <row r="1659">
      <c r="A1659" t="inlineStr">
        <is>
          <t>Facebook</t>
        </is>
      </c>
      <c r="B1659" s="1" t="n">
        <v>45420</v>
      </c>
      <c r="C1659" t="n">
        <v>177.43</v>
      </c>
      <c r="D1659" t="n">
        <v>9196906</v>
      </c>
      <c r="E1659" t="n">
        <v>2024</v>
      </c>
      <c r="F1659" t="n">
        <v>5</v>
      </c>
      <c r="G1659" t="n">
        <v>1</v>
      </c>
    </row>
    <row r="1660">
      <c r="A1660" t="inlineStr">
        <is>
          <t>Facebook</t>
        </is>
      </c>
      <c r="B1660" s="1" t="n">
        <v>45421</v>
      </c>
      <c r="C1660" t="n">
        <v>176.42</v>
      </c>
      <c r="D1660" t="n">
        <v>8697808</v>
      </c>
      <c r="E1660" t="n">
        <v>2024</v>
      </c>
      <c r="F1660" t="n">
        <v>5</v>
      </c>
      <c r="G1660" t="n">
        <v>1</v>
      </c>
    </row>
    <row r="1661">
      <c r="A1661" t="inlineStr">
        <is>
          <t>Facebook</t>
        </is>
      </c>
      <c r="B1661" s="1" t="n">
        <v>45422</v>
      </c>
      <c r="C1661" t="n">
        <v>177.56</v>
      </c>
      <c r="D1661" t="n">
        <v>6938271</v>
      </c>
      <c r="E1661" t="n">
        <v>2024</v>
      </c>
      <c r="F1661" t="n">
        <v>5</v>
      </c>
      <c r="G1661" t="n">
        <v>1</v>
      </c>
    </row>
    <row r="1662">
      <c r="A1662" t="inlineStr">
        <is>
          <t>Facebook</t>
        </is>
      </c>
      <c r="B1662" s="1" t="n">
        <v>45425</v>
      </c>
      <c r="C1662" t="n">
        <v>178.88</v>
      </c>
      <c r="D1662" t="n">
        <v>4880323</v>
      </c>
      <c r="E1662" t="n">
        <v>2024</v>
      </c>
      <c r="F1662" t="n">
        <v>5</v>
      </c>
      <c r="G1662" t="n">
        <v>1</v>
      </c>
    </row>
    <row r="1663">
      <c r="A1663" t="inlineStr">
        <is>
          <t>Facebook</t>
        </is>
      </c>
      <c r="B1663" s="1" t="n">
        <v>45426</v>
      </c>
      <c r="C1663" t="n">
        <v>178.76</v>
      </c>
      <c r="D1663" t="n">
        <v>1545726</v>
      </c>
      <c r="E1663" t="n">
        <v>2024</v>
      </c>
      <c r="F1663" t="n">
        <v>5</v>
      </c>
      <c r="G1663" t="n">
        <v>1</v>
      </c>
    </row>
    <row r="1664">
      <c r="A1664" t="inlineStr">
        <is>
          <t>Facebook</t>
        </is>
      </c>
      <c r="B1664" s="1" t="n">
        <v>45427</v>
      </c>
      <c r="C1664" t="n">
        <v>176.64</v>
      </c>
      <c r="D1664" t="n">
        <v>3680259</v>
      </c>
      <c r="E1664" t="n">
        <v>2024</v>
      </c>
      <c r="F1664" t="n">
        <v>5</v>
      </c>
      <c r="G1664" t="n">
        <v>1</v>
      </c>
    </row>
    <row r="1665">
      <c r="A1665" t="inlineStr">
        <is>
          <t>Facebook</t>
        </is>
      </c>
      <c r="B1665" s="1" t="n">
        <v>45428</v>
      </c>
      <c r="C1665" t="n">
        <v>176.03</v>
      </c>
      <c r="D1665" t="n">
        <v>8766824</v>
      </c>
      <c r="E1665" t="n">
        <v>2024</v>
      </c>
      <c r="F1665" t="n">
        <v>5</v>
      </c>
      <c r="G1665" t="n">
        <v>1</v>
      </c>
    </row>
    <row r="1666">
      <c r="A1666" t="inlineStr">
        <is>
          <t>Facebook</t>
        </is>
      </c>
      <c r="B1666" s="1" t="n">
        <v>45429</v>
      </c>
      <c r="C1666" t="n">
        <v>177.33</v>
      </c>
      <c r="D1666" t="n">
        <v>9830852</v>
      </c>
      <c r="E1666" t="n">
        <v>2024</v>
      </c>
      <c r="F1666" t="n">
        <v>5</v>
      </c>
      <c r="G1666" t="n">
        <v>1</v>
      </c>
    </row>
    <row r="1667">
      <c r="A1667" t="inlineStr">
        <is>
          <t>Facebook</t>
        </is>
      </c>
      <c r="B1667" s="1" t="n">
        <v>45432</v>
      </c>
      <c r="C1667" t="n">
        <v>177.31</v>
      </c>
      <c r="D1667" t="n">
        <v>8399839</v>
      </c>
      <c r="E1667" t="n">
        <v>2024</v>
      </c>
      <c r="F1667" t="n">
        <v>5</v>
      </c>
      <c r="G1667" t="n">
        <v>1</v>
      </c>
    </row>
    <row r="1668">
      <c r="A1668" t="inlineStr">
        <is>
          <t>Facebook</t>
        </is>
      </c>
      <c r="B1668" s="1" t="n">
        <v>45433</v>
      </c>
      <c r="C1668" t="n">
        <v>176.31</v>
      </c>
      <c r="D1668" t="n">
        <v>1490999</v>
      </c>
      <c r="E1668" t="n">
        <v>2024</v>
      </c>
      <c r="F1668" t="n">
        <v>5</v>
      </c>
      <c r="G1668" t="n">
        <v>1</v>
      </c>
    </row>
    <row r="1669">
      <c r="A1669" t="inlineStr">
        <is>
          <t>Facebook</t>
        </is>
      </c>
      <c r="B1669" s="1" t="n">
        <v>45434</v>
      </c>
      <c r="C1669" t="n">
        <v>175.8</v>
      </c>
      <c r="D1669" t="n">
        <v>4189189</v>
      </c>
      <c r="E1669" t="n">
        <v>2024</v>
      </c>
      <c r="F1669" t="n">
        <v>5</v>
      </c>
      <c r="G1669" t="n">
        <v>1</v>
      </c>
    </row>
    <row r="1670">
      <c r="A1670" t="inlineStr">
        <is>
          <t>Facebook</t>
        </is>
      </c>
      <c r="B1670" s="1" t="n">
        <v>45435</v>
      </c>
      <c r="C1670" t="n">
        <v>176.64</v>
      </c>
      <c r="D1670" t="n">
        <v>7200853</v>
      </c>
      <c r="E1670" t="n">
        <v>2024</v>
      </c>
      <c r="F1670" t="n">
        <v>5</v>
      </c>
      <c r="G1670" t="n">
        <v>1</v>
      </c>
    </row>
    <row r="1671">
      <c r="A1671" t="inlineStr">
        <is>
          <t>Facebook</t>
        </is>
      </c>
      <c r="B1671" s="1" t="n">
        <v>45436</v>
      </c>
      <c r="C1671" t="n">
        <v>177.19</v>
      </c>
      <c r="D1671" t="n">
        <v>8622611</v>
      </c>
      <c r="E1671" t="n">
        <v>2024</v>
      </c>
      <c r="F1671" t="n">
        <v>5</v>
      </c>
      <c r="G1671" t="n">
        <v>1</v>
      </c>
    </row>
    <row r="1672">
      <c r="A1672" t="inlineStr">
        <is>
          <t>Facebook</t>
        </is>
      </c>
      <c r="B1672" s="1" t="n">
        <v>45439</v>
      </c>
      <c r="C1672" t="n">
        <v>176.95</v>
      </c>
      <c r="D1672" t="n">
        <v>9796015</v>
      </c>
      <c r="E1672" t="n">
        <v>2024</v>
      </c>
      <c r="F1672" t="n">
        <v>5</v>
      </c>
      <c r="G1672" t="n">
        <v>1</v>
      </c>
    </row>
    <row r="1673">
      <c r="A1673" t="inlineStr">
        <is>
          <t>Facebook</t>
        </is>
      </c>
      <c r="B1673" s="1" t="n">
        <v>45440</v>
      </c>
      <c r="C1673" t="n">
        <v>176.58</v>
      </c>
      <c r="D1673" t="n">
        <v>2303306</v>
      </c>
      <c r="E1673" t="n">
        <v>2024</v>
      </c>
      <c r="F1673" t="n">
        <v>5</v>
      </c>
      <c r="G1673" t="n">
        <v>1</v>
      </c>
    </row>
    <row r="1674">
      <c r="A1674" t="inlineStr">
        <is>
          <t>Facebook</t>
        </is>
      </c>
      <c r="B1674" s="1" t="n">
        <v>45441</v>
      </c>
      <c r="C1674" t="n">
        <v>176.19</v>
      </c>
      <c r="D1674" t="n">
        <v>6489612</v>
      </c>
      <c r="E1674" t="n">
        <v>2024</v>
      </c>
      <c r="F1674" t="n">
        <v>5</v>
      </c>
      <c r="G1674" t="n">
        <v>1</v>
      </c>
    </row>
    <row r="1675">
      <c r="A1675" t="inlineStr">
        <is>
          <t>Facebook</t>
        </is>
      </c>
      <c r="B1675" s="1" t="n">
        <v>45442</v>
      </c>
      <c r="C1675" t="n">
        <v>175.27</v>
      </c>
      <c r="D1675" t="n">
        <v>9809210</v>
      </c>
      <c r="E1675" t="n">
        <v>2024</v>
      </c>
      <c r="F1675" t="n">
        <v>5</v>
      </c>
      <c r="G1675" t="n">
        <v>1</v>
      </c>
    </row>
    <row r="1676">
      <c r="A1676" t="inlineStr">
        <is>
          <t>Facebook</t>
        </is>
      </c>
      <c r="B1676" s="1" t="n">
        <v>45443</v>
      </c>
      <c r="C1676" t="n">
        <v>176.89</v>
      </c>
      <c r="D1676" t="n">
        <v>7567304</v>
      </c>
      <c r="E1676" t="n">
        <v>2024</v>
      </c>
      <c r="F1676" t="n">
        <v>5</v>
      </c>
      <c r="G1676" t="n">
        <v>1</v>
      </c>
    </row>
    <row r="1677">
      <c r="A1677" t="inlineStr">
        <is>
          <t>Facebook</t>
        </is>
      </c>
      <c r="B1677" s="1" t="n">
        <v>45446</v>
      </c>
      <c r="C1677" t="n">
        <v>176.56</v>
      </c>
      <c r="D1677" t="n">
        <v>9445243</v>
      </c>
      <c r="E1677" t="n">
        <v>2024</v>
      </c>
      <c r="F1677" t="n">
        <v>6</v>
      </c>
      <c r="G1677" t="n">
        <v>1</v>
      </c>
    </row>
    <row r="1678">
      <c r="A1678" t="inlineStr">
        <is>
          <t>Facebook</t>
        </is>
      </c>
      <c r="B1678" s="1" t="n">
        <v>45447</v>
      </c>
      <c r="C1678" t="n">
        <v>177.78</v>
      </c>
      <c r="D1678" t="n">
        <v>3343136</v>
      </c>
      <c r="E1678" t="n">
        <v>2024</v>
      </c>
      <c r="F1678" t="n">
        <v>6</v>
      </c>
      <c r="G1678" t="n">
        <v>1</v>
      </c>
    </row>
    <row r="1679">
      <c r="A1679" t="inlineStr">
        <is>
          <t>Facebook</t>
        </is>
      </c>
      <c r="B1679" s="1" t="n">
        <v>45448</v>
      </c>
      <c r="C1679" t="n">
        <v>179.3</v>
      </c>
      <c r="D1679" t="n">
        <v>6568017</v>
      </c>
      <c r="E1679" t="n">
        <v>2024</v>
      </c>
      <c r="F1679" t="n">
        <v>6</v>
      </c>
      <c r="G1679" t="n">
        <v>1</v>
      </c>
    </row>
    <row r="1680">
      <c r="A1680" t="inlineStr">
        <is>
          <t>Facebook</t>
        </is>
      </c>
      <c r="B1680" s="1" t="n">
        <v>45449</v>
      </c>
      <c r="C1680" t="n">
        <v>180.3</v>
      </c>
      <c r="D1680" t="n">
        <v>5422888</v>
      </c>
      <c r="E1680" t="n">
        <v>2024</v>
      </c>
      <c r="F1680" t="n">
        <v>6</v>
      </c>
      <c r="G1680" t="n">
        <v>1</v>
      </c>
    </row>
    <row r="1681">
      <c r="A1681" t="inlineStr">
        <is>
          <t>Facebook</t>
        </is>
      </c>
      <c r="B1681" s="1" t="n">
        <v>45450</v>
      </c>
      <c r="C1681" t="n">
        <v>179.87</v>
      </c>
      <c r="D1681" t="n">
        <v>7424342</v>
      </c>
      <c r="E1681" t="n">
        <v>2024</v>
      </c>
      <c r="F1681" t="n">
        <v>6</v>
      </c>
      <c r="G1681" t="n">
        <v>1</v>
      </c>
    </row>
    <row r="1682">
      <c r="A1682" t="inlineStr">
        <is>
          <t>Facebook</t>
        </is>
      </c>
      <c r="B1682" s="1" t="n">
        <v>45453</v>
      </c>
      <c r="C1682" t="n">
        <v>180.27</v>
      </c>
      <c r="D1682" t="n">
        <v>8128146</v>
      </c>
      <c r="E1682" t="n">
        <v>2024</v>
      </c>
      <c r="F1682" t="n">
        <v>6</v>
      </c>
      <c r="G1682" t="n">
        <v>1</v>
      </c>
    </row>
    <row r="1683">
      <c r="A1683" t="inlineStr">
        <is>
          <t>Facebook</t>
        </is>
      </c>
      <c r="B1683" s="1" t="n">
        <v>45454</v>
      </c>
      <c r="C1683" t="n">
        <v>180.25</v>
      </c>
      <c r="D1683" t="n">
        <v>2720444</v>
      </c>
      <c r="E1683" t="n">
        <v>2024</v>
      </c>
      <c r="F1683" t="n">
        <v>6</v>
      </c>
      <c r="G1683" t="n">
        <v>1</v>
      </c>
    </row>
    <row r="1684">
      <c r="A1684" t="inlineStr">
        <is>
          <t>Facebook</t>
        </is>
      </c>
      <c r="B1684" s="1" t="n">
        <v>45455</v>
      </c>
      <c r="C1684" t="n">
        <v>179.34</v>
      </c>
      <c r="D1684" t="n">
        <v>1085166</v>
      </c>
      <c r="E1684" t="n">
        <v>2024</v>
      </c>
      <c r="F1684" t="n">
        <v>6</v>
      </c>
      <c r="G1684" t="n">
        <v>1</v>
      </c>
    </row>
    <row r="1685">
      <c r="A1685" t="inlineStr">
        <is>
          <t>Facebook</t>
        </is>
      </c>
      <c r="B1685" s="1" t="n">
        <v>45456</v>
      </c>
      <c r="C1685" t="n">
        <v>179.67</v>
      </c>
      <c r="D1685" t="n">
        <v>9074308</v>
      </c>
      <c r="E1685" t="n">
        <v>2024</v>
      </c>
      <c r="F1685" t="n">
        <v>6</v>
      </c>
      <c r="G1685" t="n">
        <v>1</v>
      </c>
    </row>
    <row r="1686">
      <c r="A1686" t="inlineStr">
        <is>
          <t>Facebook</t>
        </is>
      </c>
      <c r="B1686" s="1" t="n">
        <v>45457</v>
      </c>
      <c r="C1686" t="n">
        <v>178.49</v>
      </c>
      <c r="D1686" t="n">
        <v>4443571</v>
      </c>
      <c r="E1686" t="n">
        <v>2024</v>
      </c>
      <c r="F1686" t="n">
        <v>6</v>
      </c>
      <c r="G1686" t="n">
        <v>1</v>
      </c>
    </row>
    <row r="1687">
      <c r="A1687" t="inlineStr">
        <is>
          <t>Facebook</t>
        </is>
      </c>
      <c r="B1687" s="1" t="n">
        <v>45460</v>
      </c>
      <c r="C1687" t="n">
        <v>179.68</v>
      </c>
      <c r="D1687" t="n">
        <v>1297883</v>
      </c>
      <c r="E1687" t="n">
        <v>2024</v>
      </c>
      <c r="F1687" t="n">
        <v>6</v>
      </c>
      <c r="G1687" t="n">
        <v>1</v>
      </c>
    </row>
    <row r="1688">
      <c r="A1688" t="inlineStr">
        <is>
          <t>Facebook</t>
        </is>
      </c>
      <c r="B1688" s="1" t="n">
        <v>45461</v>
      </c>
      <c r="C1688" t="n">
        <v>179.21</v>
      </c>
      <c r="D1688" t="n">
        <v>7850529</v>
      </c>
      <c r="E1688" t="n">
        <v>2024</v>
      </c>
      <c r="F1688" t="n">
        <v>6</v>
      </c>
      <c r="G1688" t="n">
        <v>1</v>
      </c>
    </row>
    <row r="1689">
      <c r="A1689" t="inlineStr">
        <is>
          <t>Facebook</t>
        </is>
      </c>
      <c r="B1689" s="1" t="n">
        <v>45462</v>
      </c>
      <c r="C1689" t="n">
        <v>179.41</v>
      </c>
      <c r="D1689" t="n">
        <v>1756079</v>
      </c>
      <c r="E1689" t="n">
        <v>2024</v>
      </c>
      <c r="F1689" t="n">
        <v>6</v>
      </c>
      <c r="G1689" t="n">
        <v>1</v>
      </c>
    </row>
    <row r="1690">
      <c r="A1690" t="inlineStr">
        <is>
          <t>Facebook</t>
        </is>
      </c>
      <c r="B1690" s="1" t="n">
        <v>45463</v>
      </c>
      <c r="C1690" t="n">
        <v>179.7</v>
      </c>
      <c r="D1690" t="n">
        <v>4633646</v>
      </c>
      <c r="E1690" t="n">
        <v>2024</v>
      </c>
      <c r="F1690" t="n">
        <v>6</v>
      </c>
      <c r="G1690" t="n">
        <v>1</v>
      </c>
    </row>
    <row r="1691">
      <c r="A1691" t="inlineStr">
        <is>
          <t>Facebook</t>
        </is>
      </c>
      <c r="B1691" s="1" t="n">
        <v>45464</v>
      </c>
      <c r="C1691" t="n">
        <v>179.44</v>
      </c>
      <c r="D1691" t="n">
        <v>2443401</v>
      </c>
      <c r="E1691" t="n">
        <v>2024</v>
      </c>
      <c r="F1691" t="n">
        <v>6</v>
      </c>
      <c r="G1691" t="n">
        <v>1</v>
      </c>
    </row>
    <row r="1692">
      <c r="A1692" t="inlineStr">
        <is>
          <t>Facebook</t>
        </is>
      </c>
      <c r="B1692" s="1" t="n">
        <v>45467</v>
      </c>
      <c r="C1692" t="n">
        <v>180.03</v>
      </c>
      <c r="D1692" t="n">
        <v>7770153</v>
      </c>
      <c r="E1692" t="n">
        <v>2024</v>
      </c>
      <c r="F1692" t="n">
        <v>6</v>
      </c>
      <c r="G1692" t="n">
        <v>1</v>
      </c>
    </row>
    <row r="1693">
      <c r="A1693" t="inlineStr">
        <is>
          <t>Facebook</t>
        </is>
      </c>
      <c r="B1693" s="1" t="n">
        <v>45468</v>
      </c>
      <c r="C1693" t="n">
        <v>179.55</v>
      </c>
      <c r="D1693" t="n">
        <v>4011165</v>
      </c>
      <c r="E1693" t="n">
        <v>2024</v>
      </c>
      <c r="F1693" t="n">
        <v>6</v>
      </c>
      <c r="G1693" t="n">
        <v>1</v>
      </c>
    </row>
    <row r="1694">
      <c r="A1694" t="inlineStr">
        <is>
          <t>Facebook</t>
        </is>
      </c>
      <c r="B1694" s="1" t="n">
        <v>45469</v>
      </c>
      <c r="C1694" t="n">
        <v>180.42</v>
      </c>
      <c r="D1694" t="n">
        <v>2186430</v>
      </c>
      <c r="E1694" t="n">
        <v>2024</v>
      </c>
      <c r="F1694" t="n">
        <v>6</v>
      </c>
      <c r="G1694" t="n">
        <v>1</v>
      </c>
    </row>
    <row r="1695">
      <c r="A1695" t="inlineStr">
        <is>
          <t>Facebook</t>
        </is>
      </c>
      <c r="B1695" s="1" t="n">
        <v>45470</v>
      </c>
      <c r="C1695" t="n">
        <v>179.08</v>
      </c>
      <c r="D1695" t="n">
        <v>5155304</v>
      </c>
      <c r="E1695" t="n">
        <v>2024</v>
      </c>
      <c r="F1695" t="n">
        <v>6</v>
      </c>
      <c r="G1695" t="n">
        <v>1</v>
      </c>
    </row>
    <row r="1696">
      <c r="A1696" t="inlineStr">
        <is>
          <t>Facebook</t>
        </is>
      </c>
      <c r="B1696" s="1" t="n">
        <v>45471</v>
      </c>
      <c r="C1696" t="n">
        <v>179.2</v>
      </c>
      <c r="D1696" t="n">
        <v>7915096</v>
      </c>
      <c r="E1696" t="n">
        <v>2024</v>
      </c>
      <c r="F1696" t="n">
        <v>6</v>
      </c>
      <c r="G1696" t="n">
        <v>1</v>
      </c>
    </row>
    <row r="1697">
      <c r="A1697" t="inlineStr">
        <is>
          <t>Facebook</t>
        </is>
      </c>
      <c r="B1697" s="1" t="n">
        <v>45474</v>
      </c>
      <c r="C1697" t="n">
        <v>181.14</v>
      </c>
      <c r="D1697" t="n">
        <v>7710605</v>
      </c>
      <c r="E1697" t="n">
        <v>2024</v>
      </c>
      <c r="F1697" t="n">
        <v>7</v>
      </c>
      <c r="G1697" t="n">
        <v>2</v>
      </c>
    </row>
    <row r="1698">
      <c r="A1698" t="inlineStr">
        <is>
          <t>Facebook</t>
        </is>
      </c>
      <c r="B1698" s="1" t="n">
        <v>45475</v>
      </c>
      <c r="C1698" t="n">
        <v>180.14</v>
      </c>
      <c r="D1698" t="n">
        <v>4809395</v>
      </c>
      <c r="E1698" t="n">
        <v>2024</v>
      </c>
      <c r="F1698" t="n">
        <v>7</v>
      </c>
      <c r="G1698" t="n">
        <v>2</v>
      </c>
    </row>
    <row r="1699">
      <c r="A1699" t="inlineStr">
        <is>
          <t>Facebook</t>
        </is>
      </c>
      <c r="B1699" s="1" t="n">
        <v>45476</v>
      </c>
      <c r="C1699" t="n">
        <v>179.46</v>
      </c>
      <c r="D1699" t="n">
        <v>3659786</v>
      </c>
      <c r="E1699" t="n">
        <v>2024</v>
      </c>
      <c r="F1699" t="n">
        <v>7</v>
      </c>
      <c r="G1699" t="n">
        <v>2</v>
      </c>
    </row>
    <row r="1700">
      <c r="A1700" t="inlineStr">
        <is>
          <t>Facebook</t>
        </is>
      </c>
      <c r="B1700" s="1" t="n">
        <v>45477</v>
      </c>
      <c r="C1700" t="n">
        <v>179.98</v>
      </c>
      <c r="D1700" t="n">
        <v>2160714</v>
      </c>
      <c r="E1700" t="n">
        <v>2024</v>
      </c>
      <c r="F1700" t="n">
        <v>7</v>
      </c>
      <c r="G1700" t="n">
        <v>2</v>
      </c>
    </row>
    <row r="1701">
      <c r="A1701" t="inlineStr">
        <is>
          <t>Facebook</t>
        </is>
      </c>
      <c r="B1701" s="1" t="n">
        <v>45478</v>
      </c>
      <c r="C1701" t="n">
        <v>180.16</v>
      </c>
      <c r="D1701" t="n">
        <v>9701524</v>
      </c>
      <c r="E1701" t="n">
        <v>2024</v>
      </c>
      <c r="F1701" t="n">
        <v>7</v>
      </c>
      <c r="G1701" t="n">
        <v>2</v>
      </c>
    </row>
    <row r="1702">
      <c r="A1702" t="inlineStr">
        <is>
          <t>Facebook</t>
        </is>
      </c>
      <c r="B1702" s="1" t="n">
        <v>45481</v>
      </c>
      <c r="C1702" t="n">
        <v>180.51</v>
      </c>
      <c r="D1702" t="n">
        <v>9737452</v>
      </c>
      <c r="E1702" t="n">
        <v>2024</v>
      </c>
      <c r="F1702" t="n">
        <v>7</v>
      </c>
      <c r="G1702" t="n">
        <v>2</v>
      </c>
    </row>
    <row r="1703">
      <c r="A1703" t="inlineStr">
        <is>
          <t>Facebook</t>
        </is>
      </c>
      <c r="B1703" s="1" t="n">
        <v>45482</v>
      </c>
      <c r="C1703" t="n">
        <v>181</v>
      </c>
      <c r="D1703" t="n">
        <v>5322751</v>
      </c>
      <c r="E1703" t="n">
        <v>2024</v>
      </c>
      <c r="F1703" t="n">
        <v>7</v>
      </c>
      <c r="G1703" t="n">
        <v>2</v>
      </c>
    </row>
    <row r="1704">
      <c r="A1704" t="inlineStr">
        <is>
          <t>Facebook</t>
        </is>
      </c>
      <c r="B1704" s="1" t="n">
        <v>45483</v>
      </c>
      <c r="C1704" t="n">
        <v>181.63</v>
      </c>
      <c r="D1704" t="n">
        <v>6248575</v>
      </c>
      <c r="E1704" t="n">
        <v>2024</v>
      </c>
      <c r="F1704" t="n">
        <v>7</v>
      </c>
      <c r="G1704" t="n">
        <v>2</v>
      </c>
    </row>
    <row r="1705">
      <c r="A1705" t="inlineStr">
        <is>
          <t>Facebook</t>
        </is>
      </c>
      <c r="B1705" s="1" t="n">
        <v>45484</v>
      </c>
      <c r="C1705" t="n">
        <v>182.74</v>
      </c>
      <c r="D1705" t="n">
        <v>2612033</v>
      </c>
      <c r="E1705" t="n">
        <v>2024</v>
      </c>
      <c r="F1705" t="n">
        <v>7</v>
      </c>
      <c r="G1705" t="n">
        <v>2</v>
      </c>
    </row>
    <row r="1706">
      <c r="A1706" t="inlineStr">
        <is>
          <t>Facebook</t>
        </is>
      </c>
      <c r="B1706" s="1" t="n">
        <v>45485</v>
      </c>
      <c r="C1706" t="n">
        <v>183.15</v>
      </c>
      <c r="D1706" t="n">
        <v>3931531</v>
      </c>
      <c r="E1706" t="n">
        <v>2024</v>
      </c>
      <c r="F1706" t="n">
        <v>7</v>
      </c>
      <c r="G1706" t="n">
        <v>2</v>
      </c>
    </row>
    <row r="1707">
      <c r="A1707" t="inlineStr">
        <is>
          <t>Facebook</t>
        </is>
      </c>
      <c r="B1707" s="1" t="n">
        <v>45488</v>
      </c>
      <c r="C1707" t="n">
        <v>182.91</v>
      </c>
      <c r="D1707" t="n">
        <v>4324024</v>
      </c>
      <c r="E1707" t="n">
        <v>2024</v>
      </c>
      <c r="F1707" t="n">
        <v>7</v>
      </c>
      <c r="G1707" t="n">
        <v>2</v>
      </c>
    </row>
    <row r="1708">
      <c r="A1708" t="inlineStr">
        <is>
          <t>Facebook</t>
        </is>
      </c>
      <c r="B1708" s="1" t="n">
        <v>45489</v>
      </c>
      <c r="C1708" t="n">
        <v>183.58</v>
      </c>
      <c r="D1708" t="n">
        <v>8123753</v>
      </c>
      <c r="E1708" t="n">
        <v>2024</v>
      </c>
      <c r="F1708" t="n">
        <v>7</v>
      </c>
      <c r="G1708" t="n">
        <v>2</v>
      </c>
    </row>
    <row r="1709">
      <c r="A1709" t="inlineStr">
        <is>
          <t>Facebook</t>
        </is>
      </c>
      <c r="B1709" s="1" t="n">
        <v>45490</v>
      </c>
      <c r="C1709" t="n">
        <v>185.48</v>
      </c>
      <c r="D1709" t="n">
        <v>5875217</v>
      </c>
      <c r="E1709" t="n">
        <v>2024</v>
      </c>
      <c r="F1709" t="n">
        <v>7</v>
      </c>
      <c r="G1709" t="n">
        <v>2</v>
      </c>
    </row>
    <row r="1710">
      <c r="A1710" t="inlineStr">
        <is>
          <t>Facebook</t>
        </is>
      </c>
      <c r="B1710" s="1" t="n">
        <v>45491</v>
      </c>
      <c r="C1710" t="n">
        <v>185.35</v>
      </c>
      <c r="D1710" t="n">
        <v>2414474</v>
      </c>
      <c r="E1710" t="n">
        <v>2024</v>
      </c>
      <c r="F1710" t="n">
        <v>7</v>
      </c>
      <c r="G1710" t="n">
        <v>2</v>
      </c>
    </row>
    <row r="1711">
      <c r="A1711" t="inlineStr">
        <is>
          <t>Facebook</t>
        </is>
      </c>
      <c r="B1711" s="1" t="n">
        <v>45492</v>
      </c>
      <c r="C1711" t="n">
        <v>184.37</v>
      </c>
      <c r="D1711" t="n">
        <v>9741647</v>
      </c>
      <c r="E1711" t="n">
        <v>2024</v>
      </c>
      <c r="F1711" t="n">
        <v>7</v>
      </c>
      <c r="G1711" t="n">
        <v>2</v>
      </c>
    </row>
    <row r="1712">
      <c r="A1712" t="inlineStr">
        <is>
          <t>Facebook</t>
        </is>
      </c>
      <c r="B1712" s="1" t="n">
        <v>45495</v>
      </c>
      <c r="C1712" t="n">
        <v>185.48</v>
      </c>
      <c r="D1712" t="n">
        <v>9050418</v>
      </c>
      <c r="E1712" t="n">
        <v>2024</v>
      </c>
      <c r="F1712" t="n">
        <v>7</v>
      </c>
      <c r="G1712" t="n">
        <v>2</v>
      </c>
    </row>
    <row r="1713">
      <c r="A1713" t="inlineStr">
        <is>
          <t>Facebook</t>
        </is>
      </c>
      <c r="B1713" s="1" t="n">
        <v>45496</v>
      </c>
      <c r="C1713" t="n">
        <v>185.36</v>
      </c>
      <c r="D1713" t="n">
        <v>6620724</v>
      </c>
      <c r="E1713" t="n">
        <v>2024</v>
      </c>
      <c r="F1713" t="n">
        <v>7</v>
      </c>
      <c r="G1713" t="n">
        <v>2</v>
      </c>
    </row>
    <row r="1714">
      <c r="A1714" t="inlineStr">
        <is>
          <t>Facebook</t>
        </is>
      </c>
      <c r="B1714" s="1" t="n">
        <v>45497</v>
      </c>
      <c r="C1714" t="n">
        <v>183.19</v>
      </c>
      <c r="D1714" t="n">
        <v>3957498</v>
      </c>
      <c r="E1714" t="n">
        <v>2024</v>
      </c>
      <c r="F1714" t="n">
        <v>7</v>
      </c>
      <c r="G1714" t="n">
        <v>2</v>
      </c>
    </row>
    <row r="1715">
      <c r="A1715" t="inlineStr">
        <is>
          <t>Facebook</t>
        </is>
      </c>
      <c r="B1715" s="1" t="n">
        <v>45498</v>
      </c>
      <c r="C1715" t="n">
        <v>184.04</v>
      </c>
      <c r="D1715" t="n">
        <v>6244761</v>
      </c>
      <c r="E1715" t="n">
        <v>2024</v>
      </c>
      <c r="F1715" t="n">
        <v>7</v>
      </c>
      <c r="G1715" t="n">
        <v>2</v>
      </c>
    </row>
    <row r="1716">
      <c r="A1716" t="inlineStr">
        <is>
          <t>Facebook</t>
        </is>
      </c>
      <c r="B1716" s="1" t="n">
        <v>45499</v>
      </c>
      <c r="C1716" t="n">
        <v>183.5</v>
      </c>
      <c r="D1716" t="n">
        <v>7199951</v>
      </c>
      <c r="E1716" t="n">
        <v>2024</v>
      </c>
      <c r="F1716" t="n">
        <v>7</v>
      </c>
      <c r="G1716" t="n">
        <v>2</v>
      </c>
    </row>
    <row r="1717">
      <c r="A1717" t="inlineStr">
        <is>
          <t>Facebook</t>
        </is>
      </c>
      <c r="B1717" s="1" t="n">
        <v>45502</v>
      </c>
      <c r="C1717" t="n">
        <v>183.41</v>
      </c>
      <c r="D1717" t="n">
        <v>2569720</v>
      </c>
      <c r="E1717" t="n">
        <v>2024</v>
      </c>
      <c r="F1717" t="n">
        <v>7</v>
      </c>
      <c r="G1717" t="n">
        <v>2</v>
      </c>
    </row>
    <row r="1718">
      <c r="A1718" t="inlineStr">
        <is>
          <t>Facebook</t>
        </is>
      </c>
      <c r="B1718" s="1" t="n">
        <v>45503</v>
      </c>
      <c r="C1718" t="n">
        <v>183.74</v>
      </c>
      <c r="D1718" t="n">
        <v>6181930</v>
      </c>
      <c r="E1718" t="n">
        <v>2024</v>
      </c>
      <c r="F1718" t="n">
        <v>7</v>
      </c>
      <c r="G1718" t="n">
        <v>2</v>
      </c>
    </row>
    <row r="1719">
      <c r="A1719" t="inlineStr">
        <is>
          <t>Facebook</t>
        </is>
      </c>
      <c r="B1719" s="1" t="n">
        <v>45504</v>
      </c>
      <c r="C1719" t="n">
        <v>183.93</v>
      </c>
      <c r="D1719" t="n">
        <v>8496110</v>
      </c>
      <c r="E1719" t="n">
        <v>2024</v>
      </c>
      <c r="F1719" t="n">
        <v>7</v>
      </c>
      <c r="G1719" t="n">
        <v>2</v>
      </c>
    </row>
    <row r="1720">
      <c r="A1720" t="inlineStr">
        <is>
          <t>Facebook</t>
        </is>
      </c>
      <c r="B1720" s="1" t="n">
        <v>45505</v>
      </c>
      <c r="C1720" t="n">
        <v>184.64</v>
      </c>
      <c r="D1720" t="n">
        <v>8643374</v>
      </c>
      <c r="E1720" t="n">
        <v>2024</v>
      </c>
      <c r="F1720" t="n">
        <v>8</v>
      </c>
      <c r="G1720" t="n">
        <v>2</v>
      </c>
    </row>
    <row r="1721">
      <c r="A1721" t="inlineStr">
        <is>
          <t>Facebook</t>
        </is>
      </c>
      <c r="B1721" s="1" t="n">
        <v>45506</v>
      </c>
      <c r="C1721" t="n">
        <v>184.21</v>
      </c>
      <c r="D1721" t="n">
        <v>6134639</v>
      </c>
      <c r="E1721" t="n">
        <v>2024</v>
      </c>
      <c r="F1721" t="n">
        <v>8</v>
      </c>
      <c r="G1721" t="n">
        <v>2</v>
      </c>
    </row>
    <row r="1722">
      <c r="A1722" t="inlineStr">
        <is>
          <t>Facebook</t>
        </is>
      </c>
      <c r="B1722" s="1" t="n">
        <v>45509</v>
      </c>
      <c r="C1722" t="n">
        <v>184.72</v>
      </c>
      <c r="D1722" t="n">
        <v>4571387</v>
      </c>
      <c r="E1722" t="n">
        <v>2024</v>
      </c>
      <c r="F1722" t="n">
        <v>8</v>
      </c>
      <c r="G1722" t="n">
        <v>2</v>
      </c>
    </row>
    <row r="1723">
      <c r="A1723" t="inlineStr">
        <is>
          <t>Facebook</t>
        </is>
      </c>
      <c r="B1723" s="1" t="n">
        <v>45510</v>
      </c>
      <c r="C1723" t="n">
        <v>184.46</v>
      </c>
      <c r="D1723" t="n">
        <v>5914150</v>
      </c>
      <c r="E1723" t="n">
        <v>2024</v>
      </c>
      <c r="F1723" t="n">
        <v>8</v>
      </c>
      <c r="G1723" t="n">
        <v>2</v>
      </c>
    </row>
    <row r="1724">
      <c r="A1724" t="inlineStr">
        <is>
          <t>Facebook</t>
        </is>
      </c>
      <c r="B1724" s="1" t="n">
        <v>45511</v>
      </c>
      <c r="C1724" t="n">
        <v>185.2</v>
      </c>
      <c r="D1724" t="n">
        <v>6282433</v>
      </c>
      <c r="E1724" t="n">
        <v>2024</v>
      </c>
      <c r="F1724" t="n">
        <v>8</v>
      </c>
      <c r="G1724" t="n">
        <v>2</v>
      </c>
    </row>
    <row r="1725">
      <c r="A1725" t="inlineStr">
        <is>
          <t>Facebook</t>
        </is>
      </c>
      <c r="B1725" s="1" t="n">
        <v>45512</v>
      </c>
      <c r="C1725" t="n">
        <v>185.81</v>
      </c>
      <c r="D1725" t="n">
        <v>8738170</v>
      </c>
      <c r="E1725" t="n">
        <v>2024</v>
      </c>
      <c r="F1725" t="n">
        <v>8</v>
      </c>
      <c r="G1725" t="n">
        <v>2</v>
      </c>
    </row>
    <row r="1726">
      <c r="A1726" t="inlineStr">
        <is>
          <t>Facebook</t>
        </is>
      </c>
      <c r="B1726" s="1" t="n">
        <v>45513</v>
      </c>
      <c r="C1726" t="n">
        <v>184.88</v>
      </c>
      <c r="D1726" t="n">
        <v>1909210</v>
      </c>
      <c r="E1726" t="n">
        <v>2024</v>
      </c>
      <c r="F1726" t="n">
        <v>8</v>
      </c>
      <c r="G1726" t="n">
        <v>2</v>
      </c>
    </row>
    <row r="1727">
      <c r="A1727" t="inlineStr">
        <is>
          <t>Facebook</t>
        </is>
      </c>
      <c r="B1727" s="1" t="n">
        <v>45516</v>
      </c>
      <c r="C1727" t="n">
        <v>185.96</v>
      </c>
      <c r="D1727" t="n">
        <v>9421374</v>
      </c>
      <c r="E1727" t="n">
        <v>2024</v>
      </c>
      <c r="F1727" t="n">
        <v>8</v>
      </c>
      <c r="G1727" t="n">
        <v>2</v>
      </c>
    </row>
    <row r="1728">
      <c r="A1728" t="inlineStr">
        <is>
          <t>Facebook</t>
        </is>
      </c>
      <c r="B1728" s="1" t="n">
        <v>45517</v>
      </c>
      <c r="C1728" t="n">
        <v>185.43</v>
      </c>
      <c r="D1728" t="n">
        <v>7240327</v>
      </c>
      <c r="E1728" t="n">
        <v>2024</v>
      </c>
      <c r="F1728" t="n">
        <v>8</v>
      </c>
      <c r="G1728" t="n">
        <v>2</v>
      </c>
    </row>
    <row r="1729">
      <c r="A1729" t="inlineStr">
        <is>
          <t>Facebook</t>
        </is>
      </c>
      <c r="B1729" s="1" t="n">
        <v>45518</v>
      </c>
      <c r="C1729" t="n">
        <v>186.24</v>
      </c>
      <c r="D1729" t="n">
        <v>9158470</v>
      </c>
      <c r="E1729" t="n">
        <v>2024</v>
      </c>
      <c r="F1729" t="n">
        <v>8</v>
      </c>
      <c r="G1729" t="n">
        <v>2</v>
      </c>
    </row>
    <row r="1730">
      <c r="A1730" t="inlineStr">
        <is>
          <t>Facebook</t>
        </is>
      </c>
      <c r="B1730" s="1" t="n">
        <v>45519</v>
      </c>
      <c r="C1730" t="n">
        <v>186.6</v>
      </c>
      <c r="D1730" t="n">
        <v>7289270</v>
      </c>
      <c r="E1730" t="n">
        <v>2024</v>
      </c>
      <c r="F1730" t="n">
        <v>8</v>
      </c>
      <c r="G1730" t="n">
        <v>2</v>
      </c>
    </row>
    <row r="1731">
      <c r="A1731" t="inlineStr">
        <is>
          <t>Facebook</t>
        </is>
      </c>
      <c r="B1731" s="1" t="n">
        <v>45520</v>
      </c>
      <c r="C1731" t="n">
        <v>188.44</v>
      </c>
      <c r="D1731" t="n">
        <v>2460235</v>
      </c>
      <c r="E1731" t="n">
        <v>2024</v>
      </c>
      <c r="F1731" t="n">
        <v>8</v>
      </c>
      <c r="G1731" t="n">
        <v>2</v>
      </c>
    </row>
    <row r="1732">
      <c r="A1732" t="inlineStr">
        <is>
          <t>Facebook</t>
        </is>
      </c>
      <c r="B1732" s="1" t="n">
        <v>45523</v>
      </c>
      <c r="C1732" t="n">
        <v>188.22</v>
      </c>
      <c r="D1732" t="n">
        <v>2458316</v>
      </c>
      <c r="E1732" t="n">
        <v>2024</v>
      </c>
      <c r="F1732" t="n">
        <v>8</v>
      </c>
      <c r="G1732" t="n">
        <v>2</v>
      </c>
    </row>
    <row r="1733">
      <c r="A1733" t="inlineStr">
        <is>
          <t>Facebook</t>
        </is>
      </c>
      <c r="B1733" s="1" t="n">
        <v>45524</v>
      </c>
      <c r="C1733" t="n">
        <v>187.87</v>
      </c>
      <c r="D1733" t="n">
        <v>2427197</v>
      </c>
      <c r="E1733" t="n">
        <v>2024</v>
      </c>
      <c r="F1733" t="n">
        <v>8</v>
      </c>
      <c r="G1733" t="n">
        <v>2</v>
      </c>
    </row>
    <row r="1734">
      <c r="A1734" t="inlineStr">
        <is>
          <t>Facebook</t>
        </is>
      </c>
      <c r="B1734" s="1" t="n">
        <v>45525</v>
      </c>
      <c r="C1734" t="n">
        <v>187.85</v>
      </c>
      <c r="D1734" t="n">
        <v>5128784</v>
      </c>
      <c r="E1734" t="n">
        <v>2024</v>
      </c>
      <c r="F1734" t="n">
        <v>8</v>
      </c>
      <c r="G1734" t="n">
        <v>2</v>
      </c>
    </row>
    <row r="1735">
      <c r="A1735" t="inlineStr">
        <is>
          <t>Facebook</t>
        </is>
      </c>
      <c r="B1735" s="1" t="n">
        <v>45526</v>
      </c>
      <c r="C1735" t="n">
        <v>187.55</v>
      </c>
      <c r="D1735" t="n">
        <v>8139580</v>
      </c>
      <c r="E1735" t="n">
        <v>2024</v>
      </c>
      <c r="F1735" t="n">
        <v>8</v>
      </c>
      <c r="G1735" t="n">
        <v>2</v>
      </c>
    </row>
    <row r="1736">
      <c r="A1736" t="inlineStr">
        <is>
          <t>Facebook</t>
        </is>
      </c>
      <c r="B1736" s="1" t="n">
        <v>45527</v>
      </c>
      <c r="C1736" t="n">
        <v>188.35</v>
      </c>
      <c r="D1736" t="n">
        <v>5932048</v>
      </c>
      <c r="E1736" t="n">
        <v>2024</v>
      </c>
      <c r="F1736" t="n">
        <v>8</v>
      </c>
      <c r="G1736" t="n">
        <v>2</v>
      </c>
    </row>
    <row r="1737">
      <c r="A1737" t="inlineStr">
        <is>
          <t>Facebook</t>
        </is>
      </c>
      <c r="B1737" s="1" t="n">
        <v>45530</v>
      </c>
      <c r="C1737" t="n">
        <v>186.73</v>
      </c>
      <c r="D1737" t="n">
        <v>7768419</v>
      </c>
      <c r="E1737" t="n">
        <v>2024</v>
      </c>
      <c r="F1737" t="n">
        <v>8</v>
      </c>
      <c r="G1737" t="n">
        <v>2</v>
      </c>
    </row>
    <row r="1738">
      <c r="A1738" t="inlineStr">
        <is>
          <t>Facebook</t>
        </is>
      </c>
      <c r="B1738" s="1" t="n">
        <v>45531</v>
      </c>
      <c r="C1738" t="n">
        <v>185.68</v>
      </c>
      <c r="D1738" t="n">
        <v>4861460</v>
      </c>
      <c r="E1738" t="n">
        <v>2024</v>
      </c>
      <c r="F1738" t="n">
        <v>8</v>
      </c>
      <c r="G1738" t="n">
        <v>2</v>
      </c>
    </row>
    <row r="1739">
      <c r="A1739" t="inlineStr">
        <is>
          <t>Facebook</t>
        </is>
      </c>
      <c r="B1739" s="1" t="n">
        <v>45532</v>
      </c>
      <c r="C1739" t="n">
        <v>184.61</v>
      </c>
      <c r="D1739" t="n">
        <v>8102983</v>
      </c>
      <c r="E1739" t="n">
        <v>2024</v>
      </c>
      <c r="F1739" t="n">
        <v>8</v>
      </c>
      <c r="G1739" t="n">
        <v>2</v>
      </c>
    </row>
    <row r="1740">
      <c r="A1740" t="inlineStr">
        <is>
          <t>Facebook</t>
        </is>
      </c>
      <c r="B1740" s="1" t="n">
        <v>45533</v>
      </c>
      <c r="C1740" t="n">
        <v>185.56</v>
      </c>
      <c r="D1740" t="n">
        <v>4053380</v>
      </c>
      <c r="E1740" t="n">
        <v>2024</v>
      </c>
      <c r="F1740" t="n">
        <v>8</v>
      </c>
      <c r="G1740" t="n">
        <v>2</v>
      </c>
    </row>
    <row r="1741">
      <c r="A1741" t="inlineStr">
        <is>
          <t>Facebook</t>
        </is>
      </c>
      <c r="B1741" s="1" t="n">
        <v>45534</v>
      </c>
      <c r="C1741" t="n">
        <v>187.27</v>
      </c>
      <c r="D1741" t="n">
        <v>1311385</v>
      </c>
      <c r="E1741" t="n">
        <v>2024</v>
      </c>
      <c r="F1741" t="n">
        <v>8</v>
      </c>
      <c r="G1741" t="n">
        <v>2</v>
      </c>
    </row>
    <row r="1742">
      <c r="A1742" t="inlineStr">
        <is>
          <t>Facebook</t>
        </is>
      </c>
      <c r="B1742" s="1" t="n">
        <v>45537</v>
      </c>
      <c r="C1742" t="n">
        <v>187.17</v>
      </c>
      <c r="D1742" t="n">
        <v>7918863</v>
      </c>
      <c r="E1742" t="n">
        <v>2024</v>
      </c>
      <c r="F1742" t="n">
        <v>9</v>
      </c>
      <c r="G1742" t="n">
        <v>2</v>
      </c>
    </row>
    <row r="1743">
      <c r="A1743" t="inlineStr">
        <is>
          <t>Facebook</t>
        </is>
      </c>
      <c r="B1743" s="1" t="n">
        <v>45538</v>
      </c>
      <c r="C1743" t="n">
        <v>187</v>
      </c>
      <c r="D1743" t="n">
        <v>8916323</v>
      </c>
      <c r="E1743" t="n">
        <v>2024</v>
      </c>
      <c r="F1743" t="n">
        <v>9</v>
      </c>
      <c r="G1743" t="n">
        <v>2</v>
      </c>
    </row>
    <row r="1744">
      <c r="A1744" t="inlineStr">
        <is>
          <t>Facebook</t>
        </is>
      </c>
      <c r="B1744" s="1" t="n">
        <v>45539</v>
      </c>
      <c r="C1744" t="n">
        <v>187.07</v>
      </c>
      <c r="D1744" t="n">
        <v>4607323</v>
      </c>
      <c r="E1744" t="n">
        <v>2024</v>
      </c>
      <c r="F1744" t="n">
        <v>9</v>
      </c>
      <c r="G1744" t="n">
        <v>2</v>
      </c>
    </row>
    <row r="1745">
      <c r="A1745" t="inlineStr">
        <is>
          <t>Facebook</t>
        </is>
      </c>
      <c r="B1745" s="1" t="n">
        <v>45540</v>
      </c>
      <c r="C1745" t="n">
        <v>188.23</v>
      </c>
      <c r="D1745" t="n">
        <v>7514524</v>
      </c>
      <c r="E1745" t="n">
        <v>2024</v>
      </c>
      <c r="F1745" t="n">
        <v>9</v>
      </c>
      <c r="G1745" t="n">
        <v>2</v>
      </c>
    </row>
    <row r="1746">
      <c r="A1746" t="inlineStr">
        <is>
          <t>Facebook</t>
        </is>
      </c>
      <c r="B1746" s="1" t="n">
        <v>45541</v>
      </c>
      <c r="C1746" t="n">
        <v>187.3</v>
      </c>
      <c r="D1746" t="n">
        <v>7257838</v>
      </c>
      <c r="E1746" t="n">
        <v>2024</v>
      </c>
      <c r="F1746" t="n">
        <v>9</v>
      </c>
      <c r="G1746" t="n">
        <v>2</v>
      </c>
    </row>
    <row r="1747">
      <c r="A1747" t="inlineStr">
        <is>
          <t>Facebook</t>
        </is>
      </c>
      <c r="B1747" s="1" t="n">
        <v>45544</v>
      </c>
      <c r="C1747" t="n">
        <v>187.54</v>
      </c>
      <c r="D1747" t="n">
        <v>7415261</v>
      </c>
      <c r="E1747" t="n">
        <v>2024</v>
      </c>
      <c r="F1747" t="n">
        <v>9</v>
      </c>
      <c r="G1747" t="n">
        <v>2</v>
      </c>
    </row>
    <row r="1748">
      <c r="A1748" t="inlineStr">
        <is>
          <t>Facebook</t>
        </is>
      </c>
      <c r="B1748" s="1" t="n">
        <v>45545</v>
      </c>
      <c r="C1748" t="n">
        <v>188.51</v>
      </c>
      <c r="D1748" t="n">
        <v>1809359</v>
      </c>
      <c r="E1748" t="n">
        <v>2024</v>
      </c>
      <c r="F1748" t="n">
        <v>9</v>
      </c>
      <c r="G1748" t="n">
        <v>2</v>
      </c>
    </row>
    <row r="1749">
      <c r="A1749" t="inlineStr">
        <is>
          <t>Facebook</t>
        </is>
      </c>
      <c r="B1749" s="1" t="n">
        <v>45546</v>
      </c>
      <c r="C1749" t="n">
        <v>189.02</v>
      </c>
      <c r="D1749" t="n">
        <v>3201580</v>
      </c>
      <c r="E1749" t="n">
        <v>2024</v>
      </c>
      <c r="F1749" t="n">
        <v>9</v>
      </c>
      <c r="G1749" t="n">
        <v>2</v>
      </c>
    </row>
    <row r="1750">
      <c r="A1750" t="inlineStr">
        <is>
          <t>Facebook</t>
        </is>
      </c>
      <c r="B1750" s="1" t="n">
        <v>45547</v>
      </c>
      <c r="C1750" t="n">
        <v>189.21</v>
      </c>
      <c r="D1750" t="n">
        <v>2494139</v>
      </c>
      <c r="E1750" t="n">
        <v>2024</v>
      </c>
      <c r="F1750" t="n">
        <v>9</v>
      </c>
      <c r="G1750" t="n">
        <v>2</v>
      </c>
    </row>
    <row r="1751">
      <c r="A1751" t="inlineStr">
        <is>
          <t>Facebook</t>
        </is>
      </c>
      <c r="B1751" s="1" t="n">
        <v>45548</v>
      </c>
      <c r="C1751" t="n">
        <v>190.21</v>
      </c>
      <c r="D1751" t="n">
        <v>6473660</v>
      </c>
      <c r="E1751" t="n">
        <v>2024</v>
      </c>
      <c r="F1751" t="n">
        <v>9</v>
      </c>
      <c r="G1751" t="n">
        <v>2</v>
      </c>
    </row>
    <row r="1752">
      <c r="A1752" t="inlineStr">
        <is>
          <t>Facebook</t>
        </is>
      </c>
      <c r="B1752" s="1" t="n">
        <v>45551</v>
      </c>
      <c r="C1752" t="n">
        <v>187.5</v>
      </c>
      <c r="D1752" t="n">
        <v>4009828</v>
      </c>
      <c r="E1752" t="n">
        <v>2024</v>
      </c>
      <c r="F1752" t="n">
        <v>9</v>
      </c>
      <c r="G1752" t="n">
        <v>2</v>
      </c>
    </row>
    <row r="1753">
      <c r="A1753" t="inlineStr">
        <is>
          <t>Facebook</t>
        </is>
      </c>
      <c r="B1753" s="1" t="n">
        <v>45552</v>
      </c>
      <c r="C1753" t="n">
        <v>188.18</v>
      </c>
      <c r="D1753" t="n">
        <v>5152092</v>
      </c>
      <c r="E1753" t="n">
        <v>2024</v>
      </c>
      <c r="F1753" t="n">
        <v>9</v>
      </c>
      <c r="G1753" t="n">
        <v>2</v>
      </c>
    </row>
    <row r="1754">
      <c r="A1754" t="inlineStr">
        <is>
          <t>Facebook</t>
        </is>
      </c>
      <c r="B1754" s="1" t="n">
        <v>45553</v>
      </c>
      <c r="C1754" t="n">
        <v>187.53</v>
      </c>
      <c r="D1754" t="n">
        <v>1069518</v>
      </c>
      <c r="E1754" t="n">
        <v>2024</v>
      </c>
      <c r="F1754" t="n">
        <v>9</v>
      </c>
      <c r="G1754" t="n">
        <v>2</v>
      </c>
    </row>
    <row r="1755">
      <c r="A1755" t="inlineStr">
        <is>
          <t>Facebook</t>
        </is>
      </c>
      <c r="B1755" s="1" t="n">
        <v>45554</v>
      </c>
      <c r="C1755" t="n">
        <v>185.7</v>
      </c>
      <c r="D1755" t="n">
        <v>1176355</v>
      </c>
      <c r="E1755" t="n">
        <v>2024</v>
      </c>
      <c r="F1755" t="n">
        <v>9</v>
      </c>
      <c r="G1755" t="n">
        <v>2</v>
      </c>
    </row>
    <row r="1756">
      <c r="A1756" t="inlineStr">
        <is>
          <t>Facebook</t>
        </is>
      </c>
      <c r="B1756" s="1" t="n">
        <v>45555</v>
      </c>
      <c r="C1756" t="n">
        <v>186.21</v>
      </c>
      <c r="D1756" t="n">
        <v>9508851</v>
      </c>
      <c r="E1756" t="n">
        <v>2024</v>
      </c>
      <c r="F1756" t="n">
        <v>9</v>
      </c>
      <c r="G1756" t="n">
        <v>2</v>
      </c>
    </row>
    <row r="1757">
      <c r="A1757" t="inlineStr">
        <is>
          <t>Facebook</t>
        </is>
      </c>
      <c r="B1757" s="1" t="n">
        <v>45558</v>
      </c>
      <c r="C1757" t="n">
        <v>187.58</v>
      </c>
      <c r="D1757" t="n">
        <v>6201682</v>
      </c>
      <c r="E1757" t="n">
        <v>2024</v>
      </c>
      <c r="F1757" t="n">
        <v>9</v>
      </c>
      <c r="G1757" t="n">
        <v>2</v>
      </c>
    </row>
    <row r="1758">
      <c r="A1758" t="inlineStr">
        <is>
          <t>Facebook</t>
        </is>
      </c>
      <c r="B1758" s="1" t="n">
        <v>45559</v>
      </c>
      <c r="C1758" t="n">
        <v>187.44</v>
      </c>
      <c r="D1758" t="n">
        <v>7042060</v>
      </c>
      <c r="E1758" t="n">
        <v>2024</v>
      </c>
      <c r="F1758" t="n">
        <v>9</v>
      </c>
      <c r="G1758" t="n">
        <v>2</v>
      </c>
    </row>
    <row r="1759">
      <c r="A1759" t="inlineStr">
        <is>
          <t>Facebook</t>
        </is>
      </c>
      <c r="B1759" s="1" t="n">
        <v>45560</v>
      </c>
      <c r="C1759" t="n">
        <v>188.4</v>
      </c>
      <c r="D1759" t="n">
        <v>8230057</v>
      </c>
      <c r="E1759" t="n">
        <v>2024</v>
      </c>
      <c r="F1759" t="n">
        <v>9</v>
      </c>
      <c r="G1759" t="n">
        <v>2</v>
      </c>
    </row>
    <row r="1760">
      <c r="A1760" t="inlineStr">
        <is>
          <t>Facebook</t>
        </is>
      </c>
      <c r="B1760" s="1" t="n">
        <v>45561</v>
      </c>
      <c r="C1760" t="n">
        <v>190.01</v>
      </c>
      <c r="D1760" t="n">
        <v>7687764</v>
      </c>
      <c r="E1760" t="n">
        <v>2024</v>
      </c>
      <c r="F1760" t="n">
        <v>9</v>
      </c>
      <c r="G1760" t="n">
        <v>2</v>
      </c>
    </row>
    <row r="1761">
      <c r="A1761" t="inlineStr">
        <is>
          <t>Facebook</t>
        </is>
      </c>
      <c r="B1761" s="1" t="n">
        <v>45562</v>
      </c>
      <c r="C1761" t="n">
        <v>191.32</v>
      </c>
      <c r="D1761" t="n">
        <v>4199039</v>
      </c>
      <c r="E1761" t="n">
        <v>2024</v>
      </c>
      <c r="F1761" t="n">
        <v>9</v>
      </c>
      <c r="G1761" t="n">
        <v>2</v>
      </c>
    </row>
    <row r="1762">
      <c r="A1762" t="inlineStr">
        <is>
          <t>Facebook</t>
        </is>
      </c>
      <c r="B1762" s="1" t="n">
        <v>45565</v>
      </c>
      <c r="C1762" t="n">
        <v>192.96</v>
      </c>
      <c r="D1762" t="n">
        <v>3776374</v>
      </c>
      <c r="E1762" t="n">
        <v>2024</v>
      </c>
      <c r="F1762" t="n">
        <v>9</v>
      </c>
      <c r="G1762" t="n">
        <v>2</v>
      </c>
    </row>
    <row r="1763">
      <c r="A1763" t="inlineStr">
        <is>
          <t>Facebook</t>
        </is>
      </c>
      <c r="B1763" s="1" t="n">
        <v>45566</v>
      </c>
      <c r="C1763" t="n">
        <v>193.71</v>
      </c>
      <c r="D1763" t="n">
        <v>7683635</v>
      </c>
      <c r="E1763" t="n">
        <v>2024</v>
      </c>
      <c r="F1763" t="n">
        <v>10</v>
      </c>
      <c r="G1763" t="n">
        <v>2</v>
      </c>
    </row>
    <row r="1764">
      <c r="A1764" t="inlineStr">
        <is>
          <t>Facebook</t>
        </is>
      </c>
      <c r="B1764" s="1" t="n">
        <v>45567</v>
      </c>
      <c r="C1764" t="n">
        <v>193.78</v>
      </c>
      <c r="D1764" t="n">
        <v>3318620</v>
      </c>
      <c r="E1764" t="n">
        <v>2024</v>
      </c>
      <c r="F1764" t="n">
        <v>10</v>
      </c>
      <c r="G1764" t="n">
        <v>2</v>
      </c>
    </row>
    <row r="1765">
      <c r="A1765" t="inlineStr">
        <is>
          <t>Facebook</t>
        </is>
      </c>
      <c r="B1765" s="1" t="n">
        <v>45568</v>
      </c>
      <c r="C1765" t="n">
        <v>192.18</v>
      </c>
      <c r="D1765" t="n">
        <v>4487379</v>
      </c>
      <c r="E1765" t="n">
        <v>2024</v>
      </c>
      <c r="F1765" t="n">
        <v>10</v>
      </c>
      <c r="G1765" t="n">
        <v>2</v>
      </c>
    </row>
    <row r="1766">
      <c r="A1766" t="inlineStr">
        <is>
          <t>Facebook</t>
        </is>
      </c>
      <c r="B1766" s="1" t="n">
        <v>45569</v>
      </c>
      <c r="C1766" t="n">
        <v>191.93</v>
      </c>
      <c r="D1766" t="n">
        <v>8300259</v>
      </c>
      <c r="E1766" t="n">
        <v>2024</v>
      </c>
      <c r="F1766" t="n">
        <v>10</v>
      </c>
      <c r="G1766" t="n">
        <v>2</v>
      </c>
    </row>
    <row r="1767">
      <c r="A1767" t="inlineStr">
        <is>
          <t>Facebook</t>
        </is>
      </c>
      <c r="B1767" s="1" t="n">
        <v>45572</v>
      </c>
      <c r="C1767" t="n">
        <v>191.09</v>
      </c>
      <c r="D1767" t="n">
        <v>7295425</v>
      </c>
      <c r="E1767" t="n">
        <v>2024</v>
      </c>
      <c r="F1767" t="n">
        <v>10</v>
      </c>
      <c r="G1767" t="n">
        <v>2</v>
      </c>
    </row>
    <row r="1768">
      <c r="A1768" t="inlineStr">
        <is>
          <t>Facebook</t>
        </is>
      </c>
      <c r="B1768" s="1" t="n">
        <v>45573</v>
      </c>
      <c r="C1768" t="n">
        <v>193.26</v>
      </c>
      <c r="D1768" t="n">
        <v>3429151</v>
      </c>
      <c r="E1768" t="n">
        <v>2024</v>
      </c>
      <c r="F1768" t="n">
        <v>10</v>
      </c>
      <c r="G1768" t="n">
        <v>2</v>
      </c>
    </row>
    <row r="1769">
      <c r="A1769" t="inlineStr">
        <is>
          <t>Facebook</t>
        </is>
      </c>
      <c r="B1769" s="1" t="n">
        <v>45574</v>
      </c>
      <c r="C1769" t="n">
        <v>193.09</v>
      </c>
      <c r="D1769" t="n">
        <v>1041743</v>
      </c>
      <c r="E1769" t="n">
        <v>2024</v>
      </c>
      <c r="F1769" t="n">
        <v>10</v>
      </c>
      <c r="G1769" t="n">
        <v>2</v>
      </c>
    </row>
    <row r="1770">
      <c r="A1770" t="inlineStr">
        <is>
          <t>Facebook</t>
        </is>
      </c>
      <c r="B1770" s="1" t="n">
        <v>45575</v>
      </c>
      <c r="C1770" t="n">
        <v>193.21</v>
      </c>
      <c r="D1770" t="n">
        <v>9559556</v>
      </c>
      <c r="E1770" t="n">
        <v>2024</v>
      </c>
      <c r="F1770" t="n">
        <v>10</v>
      </c>
      <c r="G1770" t="n">
        <v>2</v>
      </c>
    </row>
    <row r="1771">
      <c r="A1771" t="inlineStr">
        <is>
          <t>Facebook</t>
        </is>
      </c>
      <c r="B1771" s="1" t="n">
        <v>45576</v>
      </c>
      <c r="C1771" t="n">
        <v>193.76</v>
      </c>
      <c r="D1771" t="n">
        <v>6521452</v>
      </c>
      <c r="E1771" t="n">
        <v>2024</v>
      </c>
      <c r="F1771" t="n">
        <v>10</v>
      </c>
      <c r="G1771" t="n">
        <v>2</v>
      </c>
    </row>
    <row r="1772">
      <c r="A1772" t="inlineStr">
        <is>
          <t>Facebook</t>
        </is>
      </c>
      <c r="B1772" s="1" t="n">
        <v>45579</v>
      </c>
      <c r="C1772" t="n">
        <v>193.8</v>
      </c>
      <c r="D1772" t="n">
        <v>7850322</v>
      </c>
      <c r="E1772" t="n">
        <v>2024</v>
      </c>
      <c r="F1772" t="n">
        <v>10</v>
      </c>
      <c r="G1772" t="n">
        <v>2</v>
      </c>
    </row>
    <row r="1773">
      <c r="A1773" t="inlineStr">
        <is>
          <t>Facebook</t>
        </is>
      </c>
      <c r="B1773" s="1" t="n">
        <v>45580</v>
      </c>
      <c r="C1773" t="n">
        <v>195.5</v>
      </c>
      <c r="D1773" t="n">
        <v>8950806</v>
      </c>
      <c r="E1773" t="n">
        <v>2024</v>
      </c>
      <c r="F1773" t="n">
        <v>10</v>
      </c>
      <c r="G1773" t="n">
        <v>2</v>
      </c>
    </row>
    <row r="1774">
      <c r="A1774" t="inlineStr">
        <is>
          <t>Facebook</t>
        </is>
      </c>
      <c r="B1774" s="1" t="n">
        <v>45581</v>
      </c>
      <c r="C1774" t="n">
        <v>194.88</v>
      </c>
      <c r="D1774" t="n">
        <v>9890401</v>
      </c>
      <c r="E1774" t="n">
        <v>2024</v>
      </c>
      <c r="F1774" t="n">
        <v>10</v>
      </c>
      <c r="G1774" t="n">
        <v>2</v>
      </c>
    </row>
    <row r="1775">
      <c r="A1775" t="inlineStr">
        <is>
          <t>Facebook</t>
        </is>
      </c>
      <c r="B1775" s="1" t="n">
        <v>45582</v>
      </c>
      <c r="C1775" t="n">
        <v>195.07</v>
      </c>
      <c r="D1775" t="n">
        <v>9714892</v>
      </c>
      <c r="E1775" t="n">
        <v>2024</v>
      </c>
      <c r="F1775" t="n">
        <v>10</v>
      </c>
      <c r="G1775" t="n">
        <v>2</v>
      </c>
    </row>
    <row r="1776">
      <c r="A1776" t="inlineStr">
        <is>
          <t>Facebook</t>
        </is>
      </c>
      <c r="B1776" s="1" t="n">
        <v>45583</v>
      </c>
      <c r="C1776" t="n">
        <v>194.33</v>
      </c>
      <c r="D1776" t="n">
        <v>2830314</v>
      </c>
      <c r="E1776" t="n">
        <v>2024</v>
      </c>
      <c r="F1776" t="n">
        <v>10</v>
      </c>
      <c r="G1776" t="n">
        <v>2</v>
      </c>
    </row>
    <row r="1777">
      <c r="A1777" t="inlineStr">
        <is>
          <t>Facebook</t>
        </is>
      </c>
      <c r="B1777" s="1" t="n">
        <v>45586</v>
      </c>
      <c r="C1777" t="n">
        <v>193.01</v>
      </c>
      <c r="D1777" t="n">
        <v>4777341</v>
      </c>
      <c r="E1777" t="n">
        <v>2024</v>
      </c>
      <c r="F1777" t="n">
        <v>10</v>
      </c>
      <c r="G1777" t="n">
        <v>2</v>
      </c>
    </row>
    <row r="1778">
      <c r="A1778" t="inlineStr">
        <is>
          <t>Facebook</t>
        </is>
      </c>
      <c r="B1778" s="1" t="n">
        <v>45587</v>
      </c>
      <c r="C1778" t="n">
        <v>192.4</v>
      </c>
      <c r="D1778" t="n">
        <v>9657116</v>
      </c>
      <c r="E1778" t="n">
        <v>2024</v>
      </c>
      <c r="F1778" t="n">
        <v>10</v>
      </c>
      <c r="G1778" t="n">
        <v>2</v>
      </c>
    </row>
    <row r="1779">
      <c r="A1779" t="inlineStr">
        <is>
          <t>Facebook</t>
        </is>
      </c>
      <c r="B1779" s="1" t="n">
        <v>45588</v>
      </c>
      <c r="C1779" t="n">
        <v>192.36</v>
      </c>
      <c r="D1779" t="n">
        <v>5585315</v>
      </c>
      <c r="E1779" t="n">
        <v>2024</v>
      </c>
      <c r="F1779" t="n">
        <v>10</v>
      </c>
      <c r="G1779" t="n">
        <v>2</v>
      </c>
    </row>
    <row r="1780">
      <c r="A1780" t="inlineStr">
        <is>
          <t>Facebook</t>
        </is>
      </c>
      <c r="B1780" s="1" t="n">
        <v>45589</v>
      </c>
      <c r="C1780" t="n">
        <v>191.93</v>
      </c>
      <c r="D1780" t="n">
        <v>6898931</v>
      </c>
      <c r="E1780" t="n">
        <v>2024</v>
      </c>
      <c r="F1780" t="n">
        <v>10</v>
      </c>
      <c r="G1780" t="n">
        <v>2</v>
      </c>
    </row>
    <row r="1781">
      <c r="A1781" t="inlineStr">
        <is>
          <t>Facebook</t>
        </is>
      </c>
      <c r="B1781" s="1" t="n">
        <v>45590</v>
      </c>
      <c r="C1781" t="n">
        <v>191.24</v>
      </c>
      <c r="D1781" t="n">
        <v>5976563</v>
      </c>
      <c r="E1781" t="n">
        <v>2024</v>
      </c>
      <c r="F1781" t="n">
        <v>10</v>
      </c>
      <c r="G1781" t="n">
        <v>2</v>
      </c>
    </row>
    <row r="1782">
      <c r="A1782" t="inlineStr">
        <is>
          <t>Facebook</t>
        </is>
      </c>
      <c r="B1782" s="1" t="n">
        <v>45593</v>
      </c>
      <c r="C1782" t="n">
        <v>189.83</v>
      </c>
      <c r="D1782" t="n">
        <v>2770403</v>
      </c>
      <c r="E1782" t="n">
        <v>2024</v>
      </c>
      <c r="F1782" t="n">
        <v>10</v>
      </c>
      <c r="G1782" t="n">
        <v>2</v>
      </c>
    </row>
    <row r="1783">
      <c r="A1783" t="inlineStr">
        <is>
          <t>Facebook</t>
        </is>
      </c>
      <c r="B1783" s="1" t="n">
        <v>45594</v>
      </c>
      <c r="C1783" t="n">
        <v>189.75</v>
      </c>
      <c r="D1783" t="n">
        <v>5371272</v>
      </c>
      <c r="E1783" t="n">
        <v>2024</v>
      </c>
      <c r="F1783" t="n">
        <v>10</v>
      </c>
      <c r="G1783" t="n">
        <v>2</v>
      </c>
    </row>
    <row r="1784">
      <c r="A1784" t="inlineStr">
        <is>
          <t>Facebook</t>
        </is>
      </c>
      <c r="B1784" s="1" t="n">
        <v>45595</v>
      </c>
      <c r="C1784" t="n">
        <v>188.24</v>
      </c>
      <c r="D1784" t="n">
        <v>8568370</v>
      </c>
      <c r="E1784" t="n">
        <v>2024</v>
      </c>
      <c r="F1784" t="n">
        <v>10</v>
      </c>
      <c r="G1784" t="n">
        <v>2</v>
      </c>
    </row>
    <row r="1785">
      <c r="A1785" t="inlineStr">
        <is>
          <t>Facebook</t>
        </is>
      </c>
      <c r="B1785" s="1" t="n">
        <v>45596</v>
      </c>
      <c r="C1785" t="n">
        <v>189</v>
      </c>
      <c r="D1785" t="n">
        <v>5929426</v>
      </c>
      <c r="E1785" t="n">
        <v>2024</v>
      </c>
      <c r="F1785" t="n">
        <v>10</v>
      </c>
      <c r="G1785" t="n">
        <v>2</v>
      </c>
    </row>
    <row r="1786">
      <c r="A1786" t="inlineStr">
        <is>
          <t>Facebook</t>
        </is>
      </c>
      <c r="B1786" s="1" t="n">
        <v>45597</v>
      </c>
      <c r="C1786" t="n">
        <v>189.09</v>
      </c>
      <c r="D1786" t="n">
        <v>1506995</v>
      </c>
      <c r="E1786" t="n">
        <v>2024</v>
      </c>
      <c r="F1786" t="n">
        <v>11</v>
      </c>
      <c r="G1786" t="n">
        <v>2</v>
      </c>
    </row>
    <row r="1787">
      <c r="A1787" t="inlineStr">
        <is>
          <t>Facebook</t>
        </is>
      </c>
      <c r="B1787" s="1" t="n">
        <v>45600</v>
      </c>
      <c r="C1787" t="n">
        <v>187.63</v>
      </c>
      <c r="D1787" t="n">
        <v>3185454</v>
      </c>
      <c r="E1787" t="n">
        <v>2024</v>
      </c>
      <c r="F1787" t="n">
        <v>11</v>
      </c>
      <c r="G1787" t="n">
        <v>2</v>
      </c>
    </row>
    <row r="1788">
      <c r="A1788" t="inlineStr">
        <is>
          <t>Facebook</t>
        </is>
      </c>
      <c r="B1788" s="1" t="n">
        <v>45601</v>
      </c>
      <c r="C1788" t="n">
        <v>187.32</v>
      </c>
      <c r="D1788" t="n">
        <v>7262094</v>
      </c>
      <c r="E1788" t="n">
        <v>2024</v>
      </c>
      <c r="F1788" t="n">
        <v>11</v>
      </c>
      <c r="G1788" t="n">
        <v>2</v>
      </c>
    </row>
    <row r="1789">
      <c r="A1789" t="inlineStr">
        <is>
          <t>Facebook</t>
        </is>
      </c>
      <c r="B1789" s="1" t="n">
        <v>45602</v>
      </c>
      <c r="C1789" t="n">
        <v>186.57</v>
      </c>
      <c r="D1789" t="n">
        <v>8928248</v>
      </c>
      <c r="E1789" t="n">
        <v>2024</v>
      </c>
      <c r="F1789" t="n">
        <v>11</v>
      </c>
      <c r="G1789" t="n">
        <v>2</v>
      </c>
    </row>
    <row r="1790">
      <c r="A1790" t="inlineStr">
        <is>
          <t>Facebook</t>
        </is>
      </c>
      <c r="B1790" s="1" t="n">
        <v>45603</v>
      </c>
      <c r="C1790" t="n">
        <v>186.89</v>
      </c>
      <c r="D1790" t="n">
        <v>3072723</v>
      </c>
      <c r="E1790" t="n">
        <v>2024</v>
      </c>
      <c r="F1790" t="n">
        <v>11</v>
      </c>
      <c r="G1790" t="n">
        <v>2</v>
      </c>
    </row>
    <row r="1791">
      <c r="A1791" t="inlineStr">
        <is>
          <t>Facebook</t>
        </is>
      </c>
      <c r="B1791" s="1" t="n">
        <v>45604</v>
      </c>
      <c r="C1791" t="n">
        <v>188.23</v>
      </c>
      <c r="D1791" t="n">
        <v>6227528</v>
      </c>
      <c r="E1791" t="n">
        <v>2024</v>
      </c>
      <c r="F1791" t="n">
        <v>11</v>
      </c>
      <c r="G1791" t="n">
        <v>2</v>
      </c>
    </row>
    <row r="1792">
      <c r="A1792" t="inlineStr">
        <is>
          <t>Facebook</t>
        </is>
      </c>
      <c r="B1792" s="1" t="n">
        <v>45607</v>
      </c>
      <c r="C1792" t="n">
        <v>186.35</v>
      </c>
      <c r="D1792" t="n">
        <v>1565635</v>
      </c>
      <c r="E1792" t="n">
        <v>2024</v>
      </c>
      <c r="F1792" t="n">
        <v>11</v>
      </c>
      <c r="G1792" t="n">
        <v>2</v>
      </c>
    </row>
    <row r="1793">
      <c r="A1793" t="inlineStr">
        <is>
          <t>Facebook</t>
        </is>
      </c>
      <c r="B1793" s="1" t="n">
        <v>45608</v>
      </c>
      <c r="C1793" t="n">
        <v>186.47</v>
      </c>
      <c r="D1793" t="n">
        <v>1527409</v>
      </c>
      <c r="E1793" t="n">
        <v>2024</v>
      </c>
      <c r="F1793" t="n">
        <v>11</v>
      </c>
      <c r="G1793" t="n">
        <v>2</v>
      </c>
    </row>
    <row r="1794">
      <c r="A1794" t="inlineStr">
        <is>
          <t>Facebook</t>
        </is>
      </c>
      <c r="B1794" s="1" t="n">
        <v>45609</v>
      </c>
      <c r="C1794" t="n">
        <v>186.31</v>
      </c>
      <c r="D1794" t="n">
        <v>1287635</v>
      </c>
      <c r="E1794" t="n">
        <v>2024</v>
      </c>
      <c r="F1794" t="n">
        <v>11</v>
      </c>
      <c r="G1794" t="n">
        <v>2</v>
      </c>
    </row>
    <row r="1795">
      <c r="A1795" t="inlineStr">
        <is>
          <t>Facebook</t>
        </is>
      </c>
      <c r="B1795" s="1" t="n">
        <v>45610</v>
      </c>
      <c r="C1795" t="n">
        <v>186.98</v>
      </c>
      <c r="D1795" t="n">
        <v>1583510</v>
      </c>
      <c r="E1795" t="n">
        <v>2024</v>
      </c>
      <c r="F1795" t="n">
        <v>11</v>
      </c>
      <c r="G1795" t="n">
        <v>2</v>
      </c>
    </row>
    <row r="1796">
      <c r="A1796" t="inlineStr">
        <is>
          <t>Facebook</t>
        </is>
      </c>
      <c r="B1796" s="1" t="n">
        <v>45611</v>
      </c>
      <c r="C1796" t="n">
        <v>187.19</v>
      </c>
      <c r="D1796" t="n">
        <v>5722340</v>
      </c>
      <c r="E1796" t="n">
        <v>2024</v>
      </c>
      <c r="F1796" t="n">
        <v>11</v>
      </c>
      <c r="G1796" t="n">
        <v>2</v>
      </c>
    </row>
    <row r="1797">
      <c r="A1797" t="inlineStr">
        <is>
          <t>Facebook</t>
        </is>
      </c>
      <c r="B1797" s="1" t="n">
        <v>45614</v>
      </c>
      <c r="C1797" t="n">
        <v>186.44</v>
      </c>
      <c r="D1797" t="n">
        <v>5778972</v>
      </c>
      <c r="E1797" t="n">
        <v>2024</v>
      </c>
      <c r="F1797" t="n">
        <v>11</v>
      </c>
      <c r="G1797" t="n">
        <v>2</v>
      </c>
    </row>
    <row r="1798">
      <c r="A1798" t="inlineStr">
        <is>
          <t>Facebook</t>
        </is>
      </c>
      <c r="B1798" s="1" t="n">
        <v>45615</v>
      </c>
      <c r="C1798" t="n">
        <v>186.12</v>
      </c>
      <c r="D1798" t="n">
        <v>7335787</v>
      </c>
      <c r="E1798" t="n">
        <v>2024</v>
      </c>
      <c r="F1798" t="n">
        <v>11</v>
      </c>
      <c r="G1798" t="n">
        <v>2</v>
      </c>
    </row>
    <row r="1799">
      <c r="A1799" t="inlineStr">
        <is>
          <t>Facebook</t>
        </is>
      </c>
      <c r="B1799" s="1" t="n">
        <v>45616</v>
      </c>
      <c r="C1799" t="n">
        <v>185.32</v>
      </c>
      <c r="D1799" t="n">
        <v>2693481</v>
      </c>
      <c r="E1799" t="n">
        <v>2024</v>
      </c>
      <c r="F1799" t="n">
        <v>11</v>
      </c>
      <c r="G1799" t="n">
        <v>2</v>
      </c>
    </row>
    <row r="1800">
      <c r="A1800" t="inlineStr">
        <is>
          <t>Facebook</t>
        </is>
      </c>
      <c r="B1800" s="1" t="n">
        <v>45617</v>
      </c>
      <c r="C1800" t="n">
        <v>186.4</v>
      </c>
      <c r="D1800" t="n">
        <v>4061342</v>
      </c>
      <c r="E1800" t="n">
        <v>2024</v>
      </c>
      <c r="F1800" t="n">
        <v>11</v>
      </c>
      <c r="G1800" t="n">
        <v>2</v>
      </c>
    </row>
    <row r="1801">
      <c r="A1801" t="inlineStr">
        <is>
          <t>Facebook</t>
        </is>
      </c>
      <c r="B1801" s="1" t="n">
        <v>45618</v>
      </c>
      <c r="C1801" t="n">
        <v>186.42</v>
      </c>
      <c r="D1801" t="n">
        <v>1600198</v>
      </c>
      <c r="E1801" t="n">
        <v>2024</v>
      </c>
      <c r="F1801" t="n">
        <v>11</v>
      </c>
      <c r="G1801" t="n">
        <v>2</v>
      </c>
    </row>
    <row r="1802">
      <c r="A1802" t="inlineStr">
        <is>
          <t>Facebook</t>
        </is>
      </c>
      <c r="B1802" s="1" t="n">
        <v>45621</v>
      </c>
      <c r="C1802" t="n">
        <v>188.32</v>
      </c>
      <c r="D1802" t="n">
        <v>1397891</v>
      </c>
      <c r="E1802" t="n">
        <v>2024</v>
      </c>
      <c r="F1802" t="n">
        <v>11</v>
      </c>
      <c r="G1802" t="n">
        <v>2</v>
      </c>
    </row>
    <row r="1803">
      <c r="A1803" t="inlineStr">
        <is>
          <t>Facebook</t>
        </is>
      </c>
      <c r="B1803" s="1" t="n">
        <v>45622</v>
      </c>
      <c r="C1803" t="n">
        <v>188.26</v>
      </c>
      <c r="D1803" t="n">
        <v>4081362</v>
      </c>
      <c r="E1803" t="n">
        <v>2024</v>
      </c>
      <c r="F1803" t="n">
        <v>11</v>
      </c>
      <c r="G1803" t="n">
        <v>2</v>
      </c>
    </row>
    <row r="1804">
      <c r="A1804" t="inlineStr">
        <is>
          <t>Facebook</t>
        </is>
      </c>
      <c r="B1804" s="1" t="n">
        <v>45623</v>
      </c>
      <c r="C1804" t="n">
        <v>187.55</v>
      </c>
      <c r="D1804" t="n">
        <v>5694505</v>
      </c>
      <c r="E1804" t="n">
        <v>2024</v>
      </c>
      <c r="F1804" t="n">
        <v>11</v>
      </c>
      <c r="G1804" t="n">
        <v>2</v>
      </c>
    </row>
    <row r="1805">
      <c r="A1805" t="inlineStr">
        <is>
          <t>Facebook</t>
        </is>
      </c>
      <c r="B1805" s="1" t="n">
        <v>45624</v>
      </c>
      <c r="C1805" t="n">
        <v>186.04</v>
      </c>
      <c r="D1805" t="n">
        <v>4647965</v>
      </c>
      <c r="E1805" t="n">
        <v>2024</v>
      </c>
      <c r="F1805" t="n">
        <v>11</v>
      </c>
      <c r="G1805" t="n">
        <v>2</v>
      </c>
    </row>
    <row r="1806">
      <c r="A1806" t="inlineStr">
        <is>
          <t>Facebook</t>
        </is>
      </c>
      <c r="B1806" s="1" t="n">
        <v>45625</v>
      </c>
      <c r="C1806" t="n">
        <v>184.24</v>
      </c>
      <c r="D1806" t="n">
        <v>2041566</v>
      </c>
      <c r="E1806" t="n">
        <v>2024</v>
      </c>
      <c r="F1806" t="n">
        <v>11</v>
      </c>
      <c r="G1806" t="n">
        <v>2</v>
      </c>
    </row>
    <row r="1807">
      <c r="A1807" t="inlineStr">
        <is>
          <t>Facebook</t>
        </is>
      </c>
      <c r="B1807" s="1" t="n">
        <v>45628</v>
      </c>
      <c r="C1807" t="n">
        <v>182.65</v>
      </c>
      <c r="D1807" t="n">
        <v>6081502</v>
      </c>
      <c r="E1807" t="n">
        <v>2024</v>
      </c>
      <c r="F1807" t="n">
        <v>12</v>
      </c>
      <c r="G1807" t="n">
        <v>2</v>
      </c>
    </row>
    <row r="1808">
      <c r="A1808" t="inlineStr">
        <is>
          <t>Facebook</t>
        </is>
      </c>
      <c r="B1808" s="1" t="n">
        <v>45629</v>
      </c>
      <c r="C1808" t="n">
        <v>182.92</v>
      </c>
      <c r="D1808" t="n">
        <v>2619282</v>
      </c>
      <c r="E1808" t="n">
        <v>2024</v>
      </c>
      <c r="F1808" t="n">
        <v>12</v>
      </c>
      <c r="G1808" t="n">
        <v>2</v>
      </c>
    </row>
    <row r="1809">
      <c r="A1809" t="inlineStr">
        <is>
          <t>Facebook</t>
        </is>
      </c>
      <c r="B1809" s="1" t="n">
        <v>45630</v>
      </c>
      <c r="C1809" t="n">
        <v>183.43</v>
      </c>
      <c r="D1809" t="n">
        <v>4434078</v>
      </c>
      <c r="E1809" t="n">
        <v>2024</v>
      </c>
      <c r="F1809" t="n">
        <v>12</v>
      </c>
      <c r="G1809" t="n">
        <v>2</v>
      </c>
    </row>
    <row r="1810">
      <c r="A1810" t="inlineStr">
        <is>
          <t>Facebook</t>
        </is>
      </c>
      <c r="B1810" s="1" t="n">
        <v>45631</v>
      </c>
      <c r="C1810" t="n">
        <v>181.85</v>
      </c>
      <c r="D1810" t="n">
        <v>4297466</v>
      </c>
      <c r="E1810" t="n">
        <v>2024</v>
      </c>
      <c r="F1810" t="n">
        <v>12</v>
      </c>
      <c r="G1810" t="n">
        <v>2</v>
      </c>
    </row>
    <row r="1811">
      <c r="A1811" t="inlineStr">
        <is>
          <t>Facebook</t>
        </is>
      </c>
      <c r="B1811" s="1" t="n">
        <v>45632</v>
      </c>
      <c r="C1811" t="n">
        <v>182.74</v>
      </c>
      <c r="D1811" t="n">
        <v>5441971</v>
      </c>
      <c r="E1811" t="n">
        <v>2024</v>
      </c>
      <c r="F1811" t="n">
        <v>12</v>
      </c>
      <c r="G1811" t="n">
        <v>2</v>
      </c>
    </row>
    <row r="1812">
      <c r="A1812" t="inlineStr">
        <is>
          <t>Facebook</t>
        </is>
      </c>
      <c r="B1812" s="1" t="n">
        <v>45635</v>
      </c>
      <c r="C1812" t="n">
        <v>182.26</v>
      </c>
      <c r="D1812" t="n">
        <v>5850825</v>
      </c>
      <c r="E1812" t="n">
        <v>2024</v>
      </c>
      <c r="F1812" t="n">
        <v>12</v>
      </c>
      <c r="G1812" t="n">
        <v>2</v>
      </c>
    </row>
    <row r="1813">
      <c r="A1813" t="inlineStr">
        <is>
          <t>Facebook</t>
        </is>
      </c>
      <c r="B1813" s="1" t="n">
        <v>45636</v>
      </c>
      <c r="C1813" t="n">
        <v>182.41</v>
      </c>
      <c r="D1813" t="n">
        <v>8323777</v>
      </c>
      <c r="E1813" t="n">
        <v>2024</v>
      </c>
      <c r="F1813" t="n">
        <v>12</v>
      </c>
      <c r="G1813" t="n">
        <v>2</v>
      </c>
    </row>
    <row r="1814">
      <c r="A1814" t="inlineStr">
        <is>
          <t>Facebook</t>
        </is>
      </c>
      <c r="B1814" s="1" t="n">
        <v>45637</v>
      </c>
      <c r="C1814" t="n">
        <v>184.02</v>
      </c>
      <c r="D1814" t="n">
        <v>7805697</v>
      </c>
      <c r="E1814" t="n">
        <v>2024</v>
      </c>
      <c r="F1814" t="n">
        <v>12</v>
      </c>
      <c r="G1814" t="n">
        <v>2</v>
      </c>
    </row>
    <row r="1815">
      <c r="A1815" t="inlineStr">
        <is>
          <t>Facebook</t>
        </is>
      </c>
      <c r="B1815" s="1" t="n">
        <v>45638</v>
      </c>
      <c r="C1815" t="n">
        <v>184.91</v>
      </c>
      <c r="D1815" t="n">
        <v>6595095</v>
      </c>
      <c r="E1815" t="n">
        <v>2024</v>
      </c>
      <c r="F1815" t="n">
        <v>12</v>
      </c>
      <c r="G1815" t="n">
        <v>2</v>
      </c>
    </row>
    <row r="1816">
      <c r="A1816" t="inlineStr">
        <is>
          <t>Facebook</t>
        </is>
      </c>
      <c r="B1816" s="1" t="n">
        <v>45639</v>
      </c>
      <c r="C1816" t="n">
        <v>184.65</v>
      </c>
      <c r="D1816" t="n">
        <v>8438096</v>
      </c>
      <c r="E1816" t="n">
        <v>2024</v>
      </c>
      <c r="F1816" t="n">
        <v>12</v>
      </c>
      <c r="G1816" t="n">
        <v>2</v>
      </c>
    </row>
    <row r="1817">
      <c r="A1817" t="inlineStr">
        <is>
          <t>Facebook</t>
        </is>
      </c>
      <c r="B1817" s="1" t="n">
        <v>45642</v>
      </c>
      <c r="C1817" t="n">
        <v>183.76</v>
      </c>
      <c r="D1817" t="n">
        <v>4053407</v>
      </c>
      <c r="E1817" t="n">
        <v>2024</v>
      </c>
      <c r="F1817" t="n">
        <v>12</v>
      </c>
      <c r="G1817" t="n">
        <v>2</v>
      </c>
    </row>
    <row r="1818">
      <c r="A1818" t="inlineStr">
        <is>
          <t>Facebook</t>
        </is>
      </c>
      <c r="B1818" s="1" t="n">
        <v>45643</v>
      </c>
      <c r="C1818" t="n">
        <v>181.6</v>
      </c>
      <c r="D1818" t="n">
        <v>2417231</v>
      </c>
      <c r="E1818" t="n">
        <v>2024</v>
      </c>
      <c r="F1818" t="n">
        <v>12</v>
      </c>
      <c r="G1818" t="n">
        <v>2</v>
      </c>
    </row>
    <row r="1819">
      <c r="A1819" t="inlineStr">
        <is>
          <t>Facebook</t>
        </is>
      </c>
      <c r="B1819" s="1" t="n">
        <v>45644</v>
      </c>
      <c r="C1819" t="n">
        <v>180.88</v>
      </c>
      <c r="D1819" t="n">
        <v>1407974</v>
      </c>
      <c r="E1819" t="n">
        <v>2024</v>
      </c>
      <c r="F1819" t="n">
        <v>12</v>
      </c>
      <c r="G1819" t="n">
        <v>2</v>
      </c>
    </row>
    <row r="1820">
      <c r="A1820" t="inlineStr">
        <is>
          <t>Facebook</t>
        </is>
      </c>
      <c r="B1820" s="1" t="n">
        <v>45645</v>
      </c>
      <c r="C1820" t="n">
        <v>180.67</v>
      </c>
      <c r="D1820" t="n">
        <v>4604724</v>
      </c>
      <c r="E1820" t="n">
        <v>2024</v>
      </c>
      <c r="F1820" t="n">
        <v>12</v>
      </c>
      <c r="G1820" t="n">
        <v>2</v>
      </c>
    </row>
    <row r="1821">
      <c r="A1821" t="inlineStr">
        <is>
          <t>Facebook</t>
        </is>
      </c>
      <c r="B1821" s="1" t="n">
        <v>45646</v>
      </c>
      <c r="C1821" t="n">
        <v>179.69</v>
      </c>
      <c r="D1821" t="n">
        <v>7818922</v>
      </c>
      <c r="E1821" t="n">
        <v>2024</v>
      </c>
      <c r="F1821" t="n">
        <v>12</v>
      </c>
      <c r="G1821" t="n">
        <v>2</v>
      </c>
    </row>
    <row r="1822">
      <c r="A1822" t="inlineStr">
        <is>
          <t>Facebook</t>
        </is>
      </c>
      <c r="B1822" s="1" t="n">
        <v>45649</v>
      </c>
      <c r="C1822" t="n">
        <v>179.55</v>
      </c>
      <c r="D1822" t="n">
        <v>7847575</v>
      </c>
      <c r="E1822" t="n">
        <v>2024</v>
      </c>
      <c r="F1822" t="n">
        <v>12</v>
      </c>
      <c r="G1822" t="n">
        <v>2</v>
      </c>
    </row>
    <row r="1823">
      <c r="A1823" t="inlineStr">
        <is>
          <t>Facebook</t>
        </is>
      </c>
      <c r="B1823" s="1" t="n">
        <v>45650</v>
      </c>
      <c r="C1823" t="n">
        <v>179.63</v>
      </c>
      <c r="D1823" t="n">
        <v>2151882</v>
      </c>
      <c r="E1823" t="n">
        <v>2024</v>
      </c>
      <c r="F1823" t="n">
        <v>12</v>
      </c>
      <c r="G1823" t="n">
        <v>2</v>
      </c>
    </row>
    <row r="1824">
      <c r="A1824" t="inlineStr">
        <is>
          <t>Facebook</t>
        </is>
      </c>
      <c r="B1824" s="1" t="n">
        <v>45651</v>
      </c>
      <c r="C1824" t="n">
        <v>179.41</v>
      </c>
      <c r="D1824" t="n">
        <v>7456182</v>
      </c>
      <c r="E1824" t="n">
        <v>2024</v>
      </c>
      <c r="F1824" t="n">
        <v>12</v>
      </c>
      <c r="G1824" t="n">
        <v>2</v>
      </c>
    </row>
    <row r="1825">
      <c r="A1825" t="inlineStr">
        <is>
          <t>Facebook</t>
        </is>
      </c>
      <c r="B1825" s="1" t="n">
        <v>45652</v>
      </c>
      <c r="C1825" t="n">
        <v>178.76</v>
      </c>
      <c r="D1825" t="n">
        <v>9118612</v>
      </c>
      <c r="E1825" t="n">
        <v>2024</v>
      </c>
      <c r="F1825" t="n">
        <v>12</v>
      </c>
      <c r="G1825" t="n">
        <v>2</v>
      </c>
    </row>
    <row r="1826">
      <c r="A1826" t="inlineStr">
        <is>
          <t>Facebook</t>
        </is>
      </c>
      <c r="B1826" s="1" t="n">
        <v>45653</v>
      </c>
      <c r="C1826" t="n">
        <v>178.93</v>
      </c>
      <c r="D1826" t="n">
        <v>7999366</v>
      </c>
      <c r="E1826" t="n">
        <v>2024</v>
      </c>
      <c r="F1826" t="n">
        <v>12</v>
      </c>
      <c r="G1826" t="n">
        <v>2</v>
      </c>
    </row>
    <row r="1827">
      <c r="A1827" t="inlineStr">
        <is>
          <t>Facebook</t>
        </is>
      </c>
      <c r="B1827" s="1" t="n">
        <v>45656</v>
      </c>
      <c r="C1827" t="n">
        <v>179.37</v>
      </c>
      <c r="D1827" t="n">
        <v>3471321</v>
      </c>
      <c r="E1827" t="n">
        <v>2024</v>
      </c>
      <c r="F1827" t="n">
        <v>12</v>
      </c>
      <c r="G1827" t="n">
        <v>2</v>
      </c>
    </row>
    <row r="1828">
      <c r="A1828" t="inlineStr">
        <is>
          <t>Facebook</t>
        </is>
      </c>
      <c r="B1828" s="1" t="n">
        <v>45657</v>
      </c>
      <c r="C1828" t="n">
        <v>178.28</v>
      </c>
      <c r="D1828" t="n">
        <v>1700270</v>
      </c>
      <c r="E1828" t="n">
        <v>2024</v>
      </c>
      <c r="F1828" t="n">
        <v>12</v>
      </c>
      <c r="G1828" t="n">
        <v>2</v>
      </c>
    </row>
    <row r="1829">
      <c r="A1829" t="inlineStr">
        <is>
          <t>Apple</t>
        </is>
      </c>
      <c r="B1829" s="1" t="n">
        <v>43101</v>
      </c>
      <c r="C1829" t="n">
        <v>101.41</v>
      </c>
      <c r="D1829" t="n">
        <v>6518358</v>
      </c>
      <c r="E1829" t="n">
        <v>2018</v>
      </c>
      <c r="F1829" t="n">
        <v>1</v>
      </c>
      <c r="G1829" t="n">
        <v>1</v>
      </c>
    </row>
    <row r="1830">
      <c r="A1830" t="inlineStr">
        <is>
          <t>Apple</t>
        </is>
      </c>
      <c r="B1830" s="1" t="n">
        <v>43102</v>
      </c>
      <c r="C1830" t="n">
        <v>100.46</v>
      </c>
      <c r="D1830" t="n">
        <v>9286151</v>
      </c>
      <c r="E1830" t="n">
        <v>2018</v>
      </c>
      <c r="F1830" t="n">
        <v>1</v>
      </c>
      <c r="G1830" t="n">
        <v>1</v>
      </c>
    </row>
    <row r="1831">
      <c r="A1831" t="inlineStr">
        <is>
          <t>Apple</t>
        </is>
      </c>
      <c r="B1831" s="1" t="n">
        <v>43103</v>
      </c>
      <c r="C1831" t="n">
        <v>99.78</v>
      </c>
      <c r="D1831" t="n">
        <v>4940063</v>
      </c>
      <c r="E1831" t="n">
        <v>2018</v>
      </c>
      <c r="F1831" t="n">
        <v>1</v>
      </c>
      <c r="G1831" t="n">
        <v>1</v>
      </c>
    </row>
    <row r="1832">
      <c r="A1832" t="inlineStr">
        <is>
          <t>Apple</t>
        </is>
      </c>
      <c r="B1832" s="1" t="n">
        <v>43104</v>
      </c>
      <c r="C1832" t="n">
        <v>99.01000000000001</v>
      </c>
      <c r="D1832" t="n">
        <v>9810351</v>
      </c>
      <c r="E1832" t="n">
        <v>2018</v>
      </c>
      <c r="F1832" t="n">
        <v>1</v>
      </c>
      <c r="G1832" t="n">
        <v>1</v>
      </c>
    </row>
    <row r="1833">
      <c r="A1833" t="inlineStr">
        <is>
          <t>Apple</t>
        </is>
      </c>
      <c r="B1833" s="1" t="n">
        <v>43105</v>
      </c>
      <c r="C1833" t="n">
        <v>99.84</v>
      </c>
      <c r="D1833" t="n">
        <v>8224589</v>
      </c>
      <c r="E1833" t="n">
        <v>2018</v>
      </c>
      <c r="F1833" t="n">
        <v>1</v>
      </c>
      <c r="G1833" t="n">
        <v>1</v>
      </c>
    </row>
    <row r="1834">
      <c r="A1834" t="inlineStr">
        <is>
          <t>Apple</t>
        </is>
      </c>
      <c r="B1834" s="1" t="n">
        <v>43108</v>
      </c>
      <c r="C1834" t="n">
        <v>100.74</v>
      </c>
      <c r="D1834" t="n">
        <v>2525068</v>
      </c>
      <c r="E1834" t="n">
        <v>2018</v>
      </c>
      <c r="F1834" t="n">
        <v>1</v>
      </c>
      <c r="G1834" t="n">
        <v>1</v>
      </c>
    </row>
    <row r="1835">
      <c r="A1835" t="inlineStr">
        <is>
          <t>Apple</t>
        </is>
      </c>
      <c r="B1835" s="1" t="n">
        <v>43109</v>
      </c>
      <c r="C1835" t="n">
        <v>101.19</v>
      </c>
      <c r="D1835" t="n">
        <v>4337013</v>
      </c>
      <c r="E1835" t="n">
        <v>2018</v>
      </c>
      <c r="F1835" t="n">
        <v>1</v>
      </c>
      <c r="G1835" t="n">
        <v>1</v>
      </c>
    </row>
    <row r="1836">
      <c r="A1836" t="inlineStr">
        <is>
          <t>Apple</t>
        </is>
      </c>
      <c r="B1836" s="1" t="n">
        <v>43110</v>
      </c>
      <c r="C1836" t="n">
        <v>102.37</v>
      </c>
      <c r="D1836" t="n">
        <v>8716492</v>
      </c>
      <c r="E1836" t="n">
        <v>2018</v>
      </c>
      <c r="F1836" t="n">
        <v>1</v>
      </c>
      <c r="G1836" t="n">
        <v>1</v>
      </c>
    </row>
    <row r="1837">
      <c r="A1837" t="inlineStr">
        <is>
          <t>Apple</t>
        </is>
      </c>
      <c r="B1837" s="1" t="n">
        <v>43111</v>
      </c>
      <c r="C1837" t="n">
        <v>101.2</v>
      </c>
      <c r="D1837" t="n">
        <v>3135896</v>
      </c>
      <c r="E1837" t="n">
        <v>2018</v>
      </c>
      <c r="F1837" t="n">
        <v>1</v>
      </c>
      <c r="G1837" t="n">
        <v>1</v>
      </c>
    </row>
    <row r="1838">
      <c r="A1838" t="inlineStr">
        <is>
          <t>Apple</t>
        </is>
      </c>
      <c r="B1838" s="1" t="n">
        <v>43112</v>
      </c>
      <c r="C1838" t="n">
        <v>102.86</v>
      </c>
      <c r="D1838" t="n">
        <v>5572530</v>
      </c>
      <c r="E1838" t="n">
        <v>2018</v>
      </c>
      <c r="F1838" t="n">
        <v>1</v>
      </c>
      <c r="G1838" t="n">
        <v>1</v>
      </c>
    </row>
    <row r="1839">
      <c r="A1839" t="inlineStr">
        <is>
          <t>Apple</t>
        </is>
      </c>
      <c r="B1839" s="1" t="n">
        <v>43115</v>
      </c>
      <c r="C1839" t="n">
        <v>104.39</v>
      </c>
      <c r="D1839" t="n">
        <v>3416738</v>
      </c>
      <c r="E1839" t="n">
        <v>2018</v>
      </c>
      <c r="F1839" t="n">
        <v>1</v>
      </c>
      <c r="G1839" t="n">
        <v>1</v>
      </c>
    </row>
    <row r="1840">
      <c r="A1840" t="inlineStr">
        <is>
          <t>Apple</t>
        </is>
      </c>
      <c r="B1840" s="1" t="n">
        <v>43116</v>
      </c>
      <c r="C1840" t="n">
        <v>105.12</v>
      </c>
      <c r="D1840" t="n">
        <v>7158382</v>
      </c>
      <c r="E1840" t="n">
        <v>2018</v>
      </c>
      <c r="F1840" t="n">
        <v>1</v>
      </c>
      <c r="G1840" t="n">
        <v>1</v>
      </c>
    </row>
    <row r="1841">
      <c r="A1841" t="inlineStr">
        <is>
          <t>Apple</t>
        </is>
      </c>
      <c r="B1841" s="1" t="n">
        <v>43117</v>
      </c>
      <c r="C1841" t="n">
        <v>106.9</v>
      </c>
      <c r="D1841" t="n">
        <v>3332127</v>
      </c>
      <c r="E1841" t="n">
        <v>2018</v>
      </c>
      <c r="F1841" t="n">
        <v>1</v>
      </c>
      <c r="G1841" t="n">
        <v>1</v>
      </c>
    </row>
    <row r="1842">
      <c r="A1842" t="inlineStr">
        <is>
          <t>Apple</t>
        </is>
      </c>
      <c r="B1842" s="1" t="n">
        <v>43118</v>
      </c>
      <c r="C1842" t="n">
        <v>105.25</v>
      </c>
      <c r="D1842" t="n">
        <v>2926252</v>
      </c>
      <c r="E1842" t="n">
        <v>2018</v>
      </c>
      <c r="F1842" t="n">
        <v>1</v>
      </c>
      <c r="G1842" t="n">
        <v>1</v>
      </c>
    </row>
    <row r="1843">
      <c r="A1843" t="inlineStr">
        <is>
          <t>Apple</t>
        </is>
      </c>
      <c r="B1843" s="1" t="n">
        <v>43119</v>
      </c>
      <c r="C1843" t="n">
        <v>104.72</v>
      </c>
      <c r="D1843" t="n">
        <v>3074278</v>
      </c>
      <c r="E1843" t="n">
        <v>2018</v>
      </c>
      <c r="F1843" t="n">
        <v>1</v>
      </c>
      <c r="G1843" t="n">
        <v>1</v>
      </c>
    </row>
    <row r="1844">
      <c r="A1844" t="inlineStr">
        <is>
          <t>Apple</t>
        </is>
      </c>
      <c r="B1844" s="1" t="n">
        <v>43122</v>
      </c>
      <c r="C1844" t="n">
        <v>103.99</v>
      </c>
      <c r="D1844" t="n">
        <v>5983926</v>
      </c>
      <c r="E1844" t="n">
        <v>2018</v>
      </c>
      <c r="F1844" t="n">
        <v>1</v>
      </c>
      <c r="G1844" t="n">
        <v>1</v>
      </c>
    </row>
    <row r="1845">
      <c r="A1845" t="inlineStr">
        <is>
          <t>Apple</t>
        </is>
      </c>
      <c r="B1845" s="1" t="n">
        <v>43123</v>
      </c>
      <c r="C1845" t="n">
        <v>104.71</v>
      </c>
      <c r="D1845" t="n">
        <v>5334165</v>
      </c>
      <c r="E1845" t="n">
        <v>2018</v>
      </c>
      <c r="F1845" t="n">
        <v>1</v>
      </c>
      <c r="G1845" t="n">
        <v>1</v>
      </c>
    </row>
    <row r="1846">
      <c r="A1846" t="inlineStr">
        <is>
          <t>Apple</t>
        </is>
      </c>
      <c r="B1846" s="1" t="n">
        <v>43124</v>
      </c>
      <c r="C1846" t="n">
        <v>103.66</v>
      </c>
      <c r="D1846" t="n">
        <v>2278343</v>
      </c>
      <c r="E1846" t="n">
        <v>2018</v>
      </c>
      <c r="F1846" t="n">
        <v>1</v>
      </c>
      <c r="G1846" t="n">
        <v>1</v>
      </c>
    </row>
    <row r="1847">
      <c r="A1847" t="inlineStr">
        <is>
          <t>Apple</t>
        </is>
      </c>
      <c r="B1847" s="1" t="n">
        <v>43125</v>
      </c>
      <c r="C1847" t="n">
        <v>104.42</v>
      </c>
      <c r="D1847" t="n">
        <v>4032115</v>
      </c>
      <c r="E1847" t="n">
        <v>2018</v>
      </c>
      <c r="F1847" t="n">
        <v>1</v>
      </c>
      <c r="G1847" t="n">
        <v>1</v>
      </c>
    </row>
    <row r="1848">
      <c r="A1848" t="inlineStr">
        <is>
          <t>Apple</t>
        </is>
      </c>
      <c r="B1848" s="1" t="n">
        <v>43126</v>
      </c>
      <c r="C1848" t="n">
        <v>105.79</v>
      </c>
      <c r="D1848" t="n">
        <v>1690778</v>
      </c>
      <c r="E1848" t="n">
        <v>2018</v>
      </c>
      <c r="F1848" t="n">
        <v>1</v>
      </c>
      <c r="G1848" t="n">
        <v>1</v>
      </c>
    </row>
    <row r="1849">
      <c r="A1849" t="inlineStr">
        <is>
          <t>Apple</t>
        </is>
      </c>
      <c r="B1849" s="1" t="n">
        <v>43129</v>
      </c>
      <c r="C1849" t="n">
        <v>106.48</v>
      </c>
      <c r="D1849" t="n">
        <v>5044064</v>
      </c>
      <c r="E1849" t="n">
        <v>2018</v>
      </c>
      <c r="F1849" t="n">
        <v>1</v>
      </c>
      <c r="G1849" t="n">
        <v>1</v>
      </c>
    </row>
    <row r="1850">
      <c r="A1850" t="inlineStr">
        <is>
          <t>Apple</t>
        </is>
      </c>
      <c r="B1850" s="1" t="n">
        <v>43130</v>
      </c>
      <c r="C1850" t="n">
        <v>106.77</v>
      </c>
      <c r="D1850" t="n">
        <v>9566765</v>
      </c>
      <c r="E1850" t="n">
        <v>2018</v>
      </c>
      <c r="F1850" t="n">
        <v>1</v>
      </c>
      <c r="G1850" t="n">
        <v>1</v>
      </c>
    </row>
    <row r="1851">
      <c r="A1851" t="inlineStr">
        <is>
          <t>Apple</t>
        </is>
      </c>
      <c r="B1851" s="1" t="n">
        <v>43131</v>
      </c>
      <c r="C1851" t="n">
        <v>105.78</v>
      </c>
      <c r="D1851" t="n">
        <v>7634699</v>
      </c>
      <c r="E1851" t="n">
        <v>2018</v>
      </c>
      <c r="F1851" t="n">
        <v>1</v>
      </c>
      <c r="G1851" t="n">
        <v>1</v>
      </c>
    </row>
    <row r="1852">
      <c r="A1852" t="inlineStr">
        <is>
          <t>Apple</t>
        </is>
      </c>
      <c r="B1852" s="1" t="n">
        <v>43132</v>
      </c>
      <c r="C1852" t="n">
        <v>104.93</v>
      </c>
      <c r="D1852" t="n">
        <v>3350959</v>
      </c>
      <c r="E1852" t="n">
        <v>2018</v>
      </c>
      <c r="F1852" t="n">
        <v>2</v>
      </c>
      <c r="G1852" t="n">
        <v>1</v>
      </c>
    </row>
    <row r="1853">
      <c r="A1853" t="inlineStr">
        <is>
          <t>Apple</t>
        </is>
      </c>
      <c r="B1853" s="1" t="n">
        <v>43133</v>
      </c>
      <c r="C1853" t="n">
        <v>106.18</v>
      </c>
      <c r="D1853" t="n">
        <v>6959322</v>
      </c>
      <c r="E1853" t="n">
        <v>2018</v>
      </c>
      <c r="F1853" t="n">
        <v>2</v>
      </c>
      <c r="G1853" t="n">
        <v>1</v>
      </c>
    </row>
    <row r="1854">
      <c r="A1854" t="inlineStr">
        <is>
          <t>Apple</t>
        </is>
      </c>
      <c r="B1854" s="1" t="n">
        <v>43136</v>
      </c>
      <c r="C1854" t="n">
        <v>106.96</v>
      </c>
      <c r="D1854" t="n">
        <v>7036207</v>
      </c>
      <c r="E1854" t="n">
        <v>2018</v>
      </c>
      <c r="F1854" t="n">
        <v>2</v>
      </c>
      <c r="G1854" t="n">
        <v>1</v>
      </c>
    </row>
    <row r="1855">
      <c r="A1855" t="inlineStr">
        <is>
          <t>Apple</t>
        </is>
      </c>
      <c r="B1855" s="1" t="n">
        <v>43137</v>
      </c>
      <c r="C1855" t="n">
        <v>106.92</v>
      </c>
      <c r="D1855" t="n">
        <v>4343867</v>
      </c>
      <c r="E1855" t="n">
        <v>2018</v>
      </c>
      <c r="F1855" t="n">
        <v>2</v>
      </c>
      <c r="G1855" t="n">
        <v>1</v>
      </c>
    </row>
    <row r="1856">
      <c r="A1856" t="inlineStr">
        <is>
          <t>Apple</t>
        </is>
      </c>
      <c r="B1856" s="1" t="n">
        <v>43138</v>
      </c>
      <c r="C1856" t="n">
        <v>106.5</v>
      </c>
      <c r="D1856" t="n">
        <v>7362473</v>
      </c>
      <c r="E1856" t="n">
        <v>2018</v>
      </c>
      <c r="F1856" t="n">
        <v>2</v>
      </c>
      <c r="G1856" t="n">
        <v>1</v>
      </c>
    </row>
    <row r="1857">
      <c r="A1857" t="inlineStr">
        <is>
          <t>Apple</t>
        </is>
      </c>
      <c r="B1857" s="1" t="n">
        <v>43139</v>
      </c>
      <c r="C1857" t="n">
        <v>104.48</v>
      </c>
      <c r="D1857" t="n">
        <v>3642800</v>
      </c>
      <c r="E1857" t="n">
        <v>2018</v>
      </c>
      <c r="F1857" t="n">
        <v>2</v>
      </c>
      <c r="G1857" t="n">
        <v>1</v>
      </c>
    </row>
    <row r="1858">
      <c r="A1858" t="inlineStr">
        <is>
          <t>Apple</t>
        </is>
      </c>
      <c r="B1858" s="1" t="n">
        <v>43140</v>
      </c>
      <c r="C1858" t="n">
        <v>103.41</v>
      </c>
      <c r="D1858" t="n">
        <v>9181311</v>
      </c>
      <c r="E1858" t="n">
        <v>2018</v>
      </c>
      <c r="F1858" t="n">
        <v>2</v>
      </c>
      <c r="G1858" t="n">
        <v>1</v>
      </c>
    </row>
    <row r="1859">
      <c r="A1859" t="inlineStr">
        <is>
          <t>Apple</t>
        </is>
      </c>
      <c r="B1859" s="1" t="n">
        <v>43143</v>
      </c>
      <c r="C1859" t="n">
        <v>105.32</v>
      </c>
      <c r="D1859" t="n">
        <v>2658332</v>
      </c>
      <c r="E1859" t="n">
        <v>2018</v>
      </c>
      <c r="F1859" t="n">
        <v>2</v>
      </c>
      <c r="G1859" t="n">
        <v>1</v>
      </c>
    </row>
    <row r="1860">
      <c r="A1860" t="inlineStr">
        <is>
          <t>Apple</t>
        </is>
      </c>
      <c r="B1860" s="1" t="n">
        <v>43144</v>
      </c>
      <c r="C1860" t="n">
        <v>104.04</v>
      </c>
      <c r="D1860" t="n">
        <v>5451441</v>
      </c>
      <c r="E1860" t="n">
        <v>2018</v>
      </c>
      <c r="F1860" t="n">
        <v>2</v>
      </c>
      <c r="G1860" t="n">
        <v>1</v>
      </c>
    </row>
    <row r="1861">
      <c r="A1861" t="inlineStr">
        <is>
          <t>Apple</t>
        </is>
      </c>
      <c r="B1861" s="1" t="n">
        <v>43145</v>
      </c>
      <c r="C1861" t="n">
        <v>104.23</v>
      </c>
      <c r="D1861" t="n">
        <v>6018768</v>
      </c>
      <c r="E1861" t="n">
        <v>2018</v>
      </c>
      <c r="F1861" t="n">
        <v>2</v>
      </c>
      <c r="G1861" t="n">
        <v>1</v>
      </c>
    </row>
    <row r="1862">
      <c r="A1862" t="inlineStr">
        <is>
          <t>Apple</t>
        </is>
      </c>
      <c r="B1862" s="1" t="n">
        <v>43146</v>
      </c>
      <c r="C1862" t="n">
        <v>105.23</v>
      </c>
      <c r="D1862" t="n">
        <v>1771279</v>
      </c>
      <c r="E1862" t="n">
        <v>2018</v>
      </c>
      <c r="F1862" t="n">
        <v>2</v>
      </c>
      <c r="G1862" t="n">
        <v>1</v>
      </c>
    </row>
    <row r="1863">
      <c r="A1863" t="inlineStr">
        <is>
          <t>Apple</t>
        </is>
      </c>
      <c r="B1863" s="1" t="n">
        <v>43147</v>
      </c>
      <c r="C1863" t="n">
        <v>103.98</v>
      </c>
      <c r="D1863" t="n">
        <v>9076818</v>
      </c>
      <c r="E1863" t="n">
        <v>2018</v>
      </c>
      <c r="F1863" t="n">
        <v>2</v>
      </c>
      <c r="G1863" t="n">
        <v>1</v>
      </c>
    </row>
    <row r="1864">
      <c r="A1864" t="inlineStr">
        <is>
          <t>Apple</t>
        </is>
      </c>
      <c r="B1864" s="1" t="n">
        <v>43150</v>
      </c>
      <c r="C1864" t="n">
        <v>104.16</v>
      </c>
      <c r="D1864" t="n">
        <v>5074999</v>
      </c>
      <c r="E1864" t="n">
        <v>2018</v>
      </c>
      <c r="F1864" t="n">
        <v>2</v>
      </c>
      <c r="G1864" t="n">
        <v>1</v>
      </c>
    </row>
    <row r="1865">
      <c r="A1865" t="inlineStr">
        <is>
          <t>Apple</t>
        </is>
      </c>
      <c r="B1865" s="1" t="n">
        <v>43151</v>
      </c>
      <c r="C1865" t="n">
        <v>105.1</v>
      </c>
      <c r="D1865" t="n">
        <v>1663431</v>
      </c>
      <c r="E1865" t="n">
        <v>2018</v>
      </c>
      <c r="F1865" t="n">
        <v>2</v>
      </c>
      <c r="G1865" t="n">
        <v>1</v>
      </c>
    </row>
    <row r="1866">
      <c r="A1866" t="inlineStr">
        <is>
          <t>Apple</t>
        </is>
      </c>
      <c r="B1866" s="1" t="n">
        <v>43152</v>
      </c>
      <c r="C1866" t="n">
        <v>105.11</v>
      </c>
      <c r="D1866" t="n">
        <v>9966309</v>
      </c>
      <c r="E1866" t="n">
        <v>2018</v>
      </c>
      <c r="F1866" t="n">
        <v>2</v>
      </c>
      <c r="G1866" t="n">
        <v>1</v>
      </c>
    </row>
    <row r="1867">
      <c r="A1867" t="inlineStr">
        <is>
          <t>Apple</t>
        </is>
      </c>
      <c r="B1867" s="1" t="n">
        <v>43153</v>
      </c>
      <c r="C1867" t="n">
        <v>107.98</v>
      </c>
      <c r="D1867" t="n">
        <v>2588404</v>
      </c>
      <c r="E1867" t="n">
        <v>2018</v>
      </c>
      <c r="F1867" t="n">
        <v>2</v>
      </c>
      <c r="G1867" t="n">
        <v>1</v>
      </c>
    </row>
    <row r="1868">
      <c r="A1868" t="inlineStr">
        <is>
          <t>Apple</t>
        </is>
      </c>
      <c r="B1868" s="1" t="n">
        <v>43154</v>
      </c>
      <c r="C1868" t="n">
        <v>106.31</v>
      </c>
      <c r="D1868" t="n">
        <v>9641123</v>
      </c>
      <c r="E1868" t="n">
        <v>2018</v>
      </c>
      <c r="F1868" t="n">
        <v>2</v>
      </c>
      <c r="G1868" t="n">
        <v>1</v>
      </c>
    </row>
    <row r="1869">
      <c r="A1869" t="inlineStr">
        <is>
          <t>Apple</t>
        </is>
      </c>
      <c r="B1869" s="1" t="n">
        <v>43157</v>
      </c>
      <c r="C1869" t="n">
        <v>107.37</v>
      </c>
      <c r="D1869" t="n">
        <v>4892825</v>
      </c>
      <c r="E1869" t="n">
        <v>2018</v>
      </c>
      <c r="F1869" t="n">
        <v>2</v>
      </c>
      <c r="G1869" t="n">
        <v>1</v>
      </c>
    </row>
    <row r="1870">
      <c r="A1870" t="inlineStr">
        <is>
          <t>Apple</t>
        </is>
      </c>
      <c r="B1870" s="1" t="n">
        <v>43158</v>
      </c>
      <c r="C1870" t="n">
        <v>107.2</v>
      </c>
      <c r="D1870" t="n">
        <v>6353374</v>
      </c>
      <c r="E1870" t="n">
        <v>2018</v>
      </c>
      <c r="F1870" t="n">
        <v>2</v>
      </c>
      <c r="G1870" t="n">
        <v>1</v>
      </c>
    </row>
    <row r="1871">
      <c r="A1871" t="inlineStr">
        <is>
          <t>Apple</t>
        </is>
      </c>
      <c r="B1871" s="1" t="n">
        <v>43159</v>
      </c>
      <c r="C1871" t="n">
        <v>107.97</v>
      </c>
      <c r="D1871" t="n">
        <v>3871083</v>
      </c>
      <c r="E1871" t="n">
        <v>2018</v>
      </c>
      <c r="F1871" t="n">
        <v>2</v>
      </c>
      <c r="G1871" t="n">
        <v>1</v>
      </c>
    </row>
    <row r="1872">
      <c r="A1872" t="inlineStr">
        <is>
          <t>Apple</t>
        </is>
      </c>
      <c r="B1872" s="1" t="n">
        <v>43160</v>
      </c>
      <c r="C1872" t="n">
        <v>108.41</v>
      </c>
      <c r="D1872" t="n">
        <v>9998331</v>
      </c>
      <c r="E1872" t="n">
        <v>2018</v>
      </c>
      <c r="F1872" t="n">
        <v>3</v>
      </c>
      <c r="G1872" t="n">
        <v>1</v>
      </c>
    </row>
    <row r="1873">
      <c r="A1873" t="inlineStr">
        <is>
          <t>Apple</t>
        </is>
      </c>
      <c r="B1873" s="1" t="n">
        <v>43161</v>
      </c>
      <c r="C1873" t="n">
        <v>107.68</v>
      </c>
      <c r="D1873" t="n">
        <v>5738379</v>
      </c>
      <c r="E1873" t="n">
        <v>2018</v>
      </c>
      <c r="F1873" t="n">
        <v>3</v>
      </c>
      <c r="G1873" t="n">
        <v>1</v>
      </c>
    </row>
    <row r="1874">
      <c r="A1874" t="inlineStr">
        <is>
          <t>Apple</t>
        </is>
      </c>
      <c r="B1874" s="1" t="n">
        <v>43164</v>
      </c>
      <c r="C1874" t="n">
        <v>107.91</v>
      </c>
      <c r="D1874" t="n">
        <v>9671734</v>
      </c>
      <c r="E1874" t="n">
        <v>2018</v>
      </c>
      <c r="F1874" t="n">
        <v>3</v>
      </c>
      <c r="G1874" t="n">
        <v>1</v>
      </c>
    </row>
    <row r="1875">
      <c r="A1875" t="inlineStr">
        <is>
          <t>Apple</t>
        </is>
      </c>
      <c r="B1875" s="1" t="n">
        <v>43165</v>
      </c>
      <c r="C1875" t="n">
        <v>106.05</v>
      </c>
      <c r="D1875" t="n">
        <v>7542224</v>
      </c>
      <c r="E1875" t="n">
        <v>2018</v>
      </c>
      <c r="F1875" t="n">
        <v>3</v>
      </c>
      <c r="G1875" t="n">
        <v>1</v>
      </c>
    </row>
    <row r="1876">
      <c r="A1876" t="inlineStr">
        <is>
          <t>Apple</t>
        </is>
      </c>
      <c r="B1876" s="1" t="n">
        <v>43166</v>
      </c>
      <c r="C1876" t="n">
        <v>106.65</v>
      </c>
      <c r="D1876" t="n">
        <v>3644046</v>
      </c>
      <c r="E1876" t="n">
        <v>2018</v>
      </c>
      <c r="F1876" t="n">
        <v>3</v>
      </c>
      <c r="G1876" t="n">
        <v>1</v>
      </c>
    </row>
    <row r="1877">
      <c r="A1877" t="inlineStr">
        <is>
          <t>Apple</t>
        </is>
      </c>
      <c r="B1877" s="1" t="n">
        <v>43167</v>
      </c>
      <c r="C1877" t="n">
        <v>106.95</v>
      </c>
      <c r="D1877" t="n">
        <v>7403679</v>
      </c>
      <c r="E1877" t="n">
        <v>2018</v>
      </c>
      <c r="F1877" t="n">
        <v>3</v>
      </c>
      <c r="G1877" t="n">
        <v>1</v>
      </c>
    </row>
    <row r="1878">
      <c r="A1878" t="inlineStr">
        <is>
          <t>Apple</t>
        </is>
      </c>
      <c r="B1878" s="1" t="n">
        <v>43168</v>
      </c>
      <c r="C1878" t="n">
        <v>107.59</v>
      </c>
      <c r="D1878" t="n">
        <v>6814104</v>
      </c>
      <c r="E1878" t="n">
        <v>2018</v>
      </c>
      <c r="F1878" t="n">
        <v>3</v>
      </c>
      <c r="G1878" t="n">
        <v>1</v>
      </c>
    </row>
    <row r="1879">
      <c r="A1879" t="inlineStr">
        <is>
          <t>Apple</t>
        </is>
      </c>
      <c r="B1879" s="1" t="n">
        <v>43171</v>
      </c>
      <c r="C1879" t="n">
        <v>108.65</v>
      </c>
      <c r="D1879" t="n">
        <v>4763302</v>
      </c>
      <c r="E1879" t="n">
        <v>2018</v>
      </c>
      <c r="F1879" t="n">
        <v>3</v>
      </c>
      <c r="G1879" t="n">
        <v>1</v>
      </c>
    </row>
    <row r="1880">
      <c r="A1880" t="inlineStr">
        <is>
          <t>Apple</t>
        </is>
      </c>
      <c r="B1880" s="1" t="n">
        <v>43172</v>
      </c>
      <c r="C1880" t="n">
        <v>109.02</v>
      </c>
      <c r="D1880" t="n">
        <v>1926097</v>
      </c>
      <c r="E1880" t="n">
        <v>2018</v>
      </c>
      <c r="F1880" t="n">
        <v>3</v>
      </c>
      <c r="G1880" t="n">
        <v>1</v>
      </c>
    </row>
    <row r="1881">
      <c r="A1881" t="inlineStr">
        <is>
          <t>Apple</t>
        </is>
      </c>
      <c r="B1881" s="1" t="n">
        <v>43173</v>
      </c>
      <c r="C1881" t="n">
        <v>109.17</v>
      </c>
      <c r="D1881" t="n">
        <v>2983438</v>
      </c>
      <c r="E1881" t="n">
        <v>2018</v>
      </c>
      <c r="F1881" t="n">
        <v>3</v>
      </c>
      <c r="G1881" t="n">
        <v>1</v>
      </c>
    </row>
    <row r="1882">
      <c r="A1882" t="inlineStr">
        <is>
          <t>Apple</t>
        </is>
      </c>
      <c r="B1882" s="1" t="n">
        <v>43174</v>
      </c>
      <c r="C1882" t="n">
        <v>108.28</v>
      </c>
      <c r="D1882" t="n">
        <v>6193951</v>
      </c>
      <c r="E1882" t="n">
        <v>2018</v>
      </c>
      <c r="F1882" t="n">
        <v>3</v>
      </c>
      <c r="G1882" t="n">
        <v>1</v>
      </c>
    </row>
    <row r="1883">
      <c r="A1883" t="inlineStr">
        <is>
          <t>Apple</t>
        </is>
      </c>
      <c r="B1883" s="1" t="n">
        <v>43175</v>
      </c>
      <c r="C1883" t="n">
        <v>107.57</v>
      </c>
      <c r="D1883" t="n">
        <v>1383609</v>
      </c>
      <c r="E1883" t="n">
        <v>2018</v>
      </c>
      <c r="F1883" t="n">
        <v>3</v>
      </c>
      <c r="G1883" t="n">
        <v>1</v>
      </c>
    </row>
    <row r="1884">
      <c r="A1884" t="inlineStr">
        <is>
          <t>Apple</t>
        </is>
      </c>
      <c r="B1884" s="1" t="n">
        <v>43178</v>
      </c>
      <c r="C1884" t="n">
        <v>108.76</v>
      </c>
      <c r="D1884" t="n">
        <v>4105003</v>
      </c>
      <c r="E1884" t="n">
        <v>2018</v>
      </c>
      <c r="F1884" t="n">
        <v>3</v>
      </c>
      <c r="G1884" t="n">
        <v>1</v>
      </c>
    </row>
    <row r="1885">
      <c r="A1885" t="inlineStr">
        <is>
          <t>Apple</t>
        </is>
      </c>
      <c r="B1885" s="1" t="n">
        <v>43179</v>
      </c>
      <c r="C1885" t="n">
        <v>110.2</v>
      </c>
      <c r="D1885" t="n">
        <v>2863082</v>
      </c>
      <c r="E1885" t="n">
        <v>2018</v>
      </c>
      <c r="F1885" t="n">
        <v>3</v>
      </c>
      <c r="G1885" t="n">
        <v>1</v>
      </c>
    </row>
    <row r="1886">
      <c r="A1886" t="inlineStr">
        <is>
          <t>Apple</t>
        </is>
      </c>
      <c r="B1886" s="1" t="n">
        <v>43180</v>
      </c>
      <c r="C1886" t="n">
        <v>109.96</v>
      </c>
      <c r="D1886" t="n">
        <v>3510963</v>
      </c>
      <c r="E1886" t="n">
        <v>2018</v>
      </c>
      <c r="F1886" t="n">
        <v>3</v>
      </c>
      <c r="G1886" t="n">
        <v>1</v>
      </c>
    </row>
    <row r="1887">
      <c r="A1887" t="inlineStr">
        <is>
          <t>Apple</t>
        </is>
      </c>
      <c r="B1887" s="1" t="n">
        <v>43181</v>
      </c>
      <c r="C1887" t="n">
        <v>110</v>
      </c>
      <c r="D1887" t="n">
        <v>2753313</v>
      </c>
      <c r="E1887" t="n">
        <v>2018</v>
      </c>
      <c r="F1887" t="n">
        <v>3</v>
      </c>
      <c r="G1887" t="n">
        <v>1</v>
      </c>
    </row>
    <row r="1888">
      <c r="A1888" t="inlineStr">
        <is>
          <t>Apple</t>
        </is>
      </c>
      <c r="B1888" s="1" t="n">
        <v>43182</v>
      </c>
      <c r="C1888" t="n">
        <v>109.1</v>
      </c>
      <c r="D1888" t="n">
        <v>3386149</v>
      </c>
      <c r="E1888" t="n">
        <v>2018</v>
      </c>
      <c r="F1888" t="n">
        <v>3</v>
      </c>
      <c r="G1888" t="n">
        <v>1</v>
      </c>
    </row>
    <row r="1889">
      <c r="A1889" t="inlineStr">
        <is>
          <t>Apple</t>
        </is>
      </c>
      <c r="B1889" s="1" t="n">
        <v>43185</v>
      </c>
      <c r="C1889" t="n">
        <v>110.27</v>
      </c>
      <c r="D1889" t="n">
        <v>4481591</v>
      </c>
      <c r="E1889" t="n">
        <v>2018</v>
      </c>
      <c r="F1889" t="n">
        <v>3</v>
      </c>
      <c r="G1889" t="n">
        <v>1</v>
      </c>
    </row>
    <row r="1890">
      <c r="A1890" t="inlineStr">
        <is>
          <t>Apple</t>
        </is>
      </c>
      <c r="B1890" s="1" t="n">
        <v>43186</v>
      </c>
      <c r="C1890" t="n">
        <v>110.94</v>
      </c>
      <c r="D1890" t="n">
        <v>6766392</v>
      </c>
      <c r="E1890" t="n">
        <v>2018</v>
      </c>
      <c r="F1890" t="n">
        <v>3</v>
      </c>
      <c r="G1890" t="n">
        <v>1</v>
      </c>
    </row>
    <row r="1891">
      <c r="A1891" t="inlineStr">
        <is>
          <t>Apple</t>
        </is>
      </c>
      <c r="B1891" s="1" t="n">
        <v>43187</v>
      </c>
      <c r="C1891" t="n">
        <v>112.88</v>
      </c>
      <c r="D1891" t="n">
        <v>3803005</v>
      </c>
      <c r="E1891" t="n">
        <v>2018</v>
      </c>
      <c r="F1891" t="n">
        <v>3</v>
      </c>
      <c r="G1891" t="n">
        <v>1</v>
      </c>
    </row>
    <row r="1892">
      <c r="A1892" t="inlineStr">
        <is>
          <t>Apple</t>
        </is>
      </c>
      <c r="B1892" s="1" t="n">
        <v>43188</v>
      </c>
      <c r="C1892" t="n">
        <v>112</v>
      </c>
      <c r="D1892" t="n">
        <v>3264719</v>
      </c>
      <c r="E1892" t="n">
        <v>2018</v>
      </c>
      <c r="F1892" t="n">
        <v>3</v>
      </c>
      <c r="G1892" t="n">
        <v>1</v>
      </c>
    </row>
    <row r="1893">
      <c r="A1893" t="inlineStr">
        <is>
          <t>Apple</t>
        </is>
      </c>
      <c r="B1893" s="1" t="n">
        <v>43189</v>
      </c>
      <c r="C1893" t="n">
        <v>111.62</v>
      </c>
      <c r="D1893" t="n">
        <v>6256583</v>
      </c>
      <c r="E1893" t="n">
        <v>2018</v>
      </c>
      <c r="F1893" t="n">
        <v>3</v>
      </c>
      <c r="G1893" t="n">
        <v>1</v>
      </c>
    </row>
    <row r="1894">
      <c r="A1894" t="inlineStr">
        <is>
          <t>Apple</t>
        </is>
      </c>
      <c r="B1894" s="1" t="n">
        <v>43192</v>
      </c>
      <c r="C1894" t="n">
        <v>111.85</v>
      </c>
      <c r="D1894" t="n">
        <v>4044221</v>
      </c>
      <c r="E1894" t="n">
        <v>2018</v>
      </c>
      <c r="F1894" t="n">
        <v>4</v>
      </c>
      <c r="G1894" t="n">
        <v>1</v>
      </c>
    </row>
    <row r="1895">
      <c r="A1895" t="inlineStr">
        <is>
          <t>Apple</t>
        </is>
      </c>
      <c r="B1895" s="1" t="n">
        <v>43193</v>
      </c>
      <c r="C1895" t="n">
        <v>112.5</v>
      </c>
      <c r="D1895" t="n">
        <v>5126553</v>
      </c>
      <c r="E1895" t="n">
        <v>2018</v>
      </c>
      <c r="F1895" t="n">
        <v>4</v>
      </c>
      <c r="G1895" t="n">
        <v>1</v>
      </c>
    </row>
    <row r="1896">
      <c r="A1896" t="inlineStr">
        <is>
          <t>Apple</t>
        </is>
      </c>
      <c r="B1896" s="1" t="n">
        <v>43194</v>
      </c>
      <c r="C1896" t="n">
        <v>112.28</v>
      </c>
      <c r="D1896" t="n">
        <v>6098227</v>
      </c>
      <c r="E1896" t="n">
        <v>2018</v>
      </c>
      <c r="F1896" t="n">
        <v>4</v>
      </c>
      <c r="G1896" t="n">
        <v>1</v>
      </c>
    </row>
    <row r="1897">
      <c r="A1897" t="inlineStr">
        <is>
          <t>Apple</t>
        </is>
      </c>
      <c r="B1897" s="1" t="n">
        <v>43195</v>
      </c>
      <c r="C1897" t="n">
        <v>111.41</v>
      </c>
      <c r="D1897" t="n">
        <v>2661342</v>
      </c>
      <c r="E1897" t="n">
        <v>2018</v>
      </c>
      <c r="F1897" t="n">
        <v>4</v>
      </c>
      <c r="G1897" t="n">
        <v>1</v>
      </c>
    </row>
    <row r="1898">
      <c r="A1898" t="inlineStr">
        <is>
          <t>Apple</t>
        </is>
      </c>
      <c r="B1898" s="1" t="n">
        <v>43196</v>
      </c>
      <c r="C1898" t="n">
        <v>112.29</v>
      </c>
      <c r="D1898" t="n">
        <v>6645812</v>
      </c>
      <c r="E1898" t="n">
        <v>2018</v>
      </c>
      <c r="F1898" t="n">
        <v>4</v>
      </c>
      <c r="G1898" t="n">
        <v>1</v>
      </c>
    </row>
    <row r="1899">
      <c r="A1899" t="inlineStr">
        <is>
          <t>Apple</t>
        </is>
      </c>
      <c r="B1899" s="1" t="n">
        <v>43199</v>
      </c>
      <c r="C1899" t="n">
        <v>113.01</v>
      </c>
      <c r="D1899" t="n">
        <v>6218907</v>
      </c>
      <c r="E1899" t="n">
        <v>2018</v>
      </c>
      <c r="F1899" t="n">
        <v>4</v>
      </c>
      <c r="G1899" t="n">
        <v>1</v>
      </c>
    </row>
    <row r="1900">
      <c r="A1900" t="inlineStr">
        <is>
          <t>Apple</t>
        </is>
      </c>
      <c r="B1900" s="1" t="n">
        <v>43200</v>
      </c>
      <c r="C1900" t="n">
        <v>112.1</v>
      </c>
      <c r="D1900" t="n">
        <v>3916933</v>
      </c>
      <c r="E1900" t="n">
        <v>2018</v>
      </c>
      <c r="F1900" t="n">
        <v>4</v>
      </c>
      <c r="G1900" t="n">
        <v>1</v>
      </c>
    </row>
    <row r="1901">
      <c r="A1901" t="inlineStr">
        <is>
          <t>Apple</t>
        </is>
      </c>
      <c r="B1901" s="1" t="n">
        <v>43201</v>
      </c>
      <c r="C1901" t="n">
        <v>113.45</v>
      </c>
      <c r="D1901" t="n">
        <v>8710611</v>
      </c>
      <c r="E1901" t="n">
        <v>2018</v>
      </c>
      <c r="F1901" t="n">
        <v>4</v>
      </c>
      <c r="G1901" t="n">
        <v>1</v>
      </c>
    </row>
    <row r="1902">
      <c r="A1902" t="inlineStr">
        <is>
          <t>Apple</t>
        </is>
      </c>
      <c r="B1902" s="1" t="n">
        <v>43202</v>
      </c>
      <c r="C1902" t="n">
        <v>114.62</v>
      </c>
      <c r="D1902" t="n">
        <v>9257668</v>
      </c>
      <c r="E1902" t="n">
        <v>2018</v>
      </c>
      <c r="F1902" t="n">
        <v>4</v>
      </c>
      <c r="G1902" t="n">
        <v>1</v>
      </c>
    </row>
    <row r="1903">
      <c r="A1903" t="inlineStr">
        <is>
          <t>Apple</t>
        </is>
      </c>
      <c r="B1903" s="1" t="n">
        <v>43203</v>
      </c>
      <c r="C1903" t="n">
        <v>114.76</v>
      </c>
      <c r="D1903" t="n">
        <v>7273672</v>
      </c>
      <c r="E1903" t="n">
        <v>2018</v>
      </c>
      <c r="F1903" t="n">
        <v>4</v>
      </c>
      <c r="G1903" t="n">
        <v>1</v>
      </c>
    </row>
    <row r="1904">
      <c r="A1904" t="inlineStr">
        <is>
          <t>Apple</t>
        </is>
      </c>
      <c r="B1904" s="1" t="n">
        <v>43206</v>
      </c>
      <c r="C1904" t="n">
        <v>114.84</v>
      </c>
      <c r="D1904" t="n">
        <v>6573945</v>
      </c>
      <c r="E1904" t="n">
        <v>2018</v>
      </c>
      <c r="F1904" t="n">
        <v>4</v>
      </c>
      <c r="G1904" t="n">
        <v>1</v>
      </c>
    </row>
    <row r="1905">
      <c r="A1905" t="inlineStr">
        <is>
          <t>Apple</t>
        </is>
      </c>
      <c r="B1905" s="1" t="n">
        <v>43207</v>
      </c>
      <c r="C1905" t="n">
        <v>115.39</v>
      </c>
      <c r="D1905" t="n">
        <v>5886202</v>
      </c>
      <c r="E1905" t="n">
        <v>2018</v>
      </c>
      <c r="F1905" t="n">
        <v>4</v>
      </c>
      <c r="G1905" t="n">
        <v>1</v>
      </c>
    </row>
    <row r="1906">
      <c r="A1906" t="inlineStr">
        <is>
          <t>Apple</t>
        </is>
      </c>
      <c r="B1906" s="1" t="n">
        <v>43208</v>
      </c>
      <c r="C1906" t="n">
        <v>114.53</v>
      </c>
      <c r="D1906" t="n">
        <v>4906997</v>
      </c>
      <c r="E1906" t="n">
        <v>2018</v>
      </c>
      <c r="F1906" t="n">
        <v>4</v>
      </c>
      <c r="G1906" t="n">
        <v>1</v>
      </c>
    </row>
    <row r="1907">
      <c r="A1907" t="inlineStr">
        <is>
          <t>Apple</t>
        </is>
      </c>
      <c r="B1907" s="1" t="n">
        <v>43209</v>
      </c>
      <c r="C1907" t="n">
        <v>114.56</v>
      </c>
      <c r="D1907" t="n">
        <v>7466751</v>
      </c>
      <c r="E1907" t="n">
        <v>2018</v>
      </c>
      <c r="F1907" t="n">
        <v>4</v>
      </c>
      <c r="G1907" t="n">
        <v>1</v>
      </c>
    </row>
    <row r="1908">
      <c r="A1908" t="inlineStr">
        <is>
          <t>Apple</t>
        </is>
      </c>
      <c r="B1908" s="1" t="n">
        <v>43210</v>
      </c>
      <c r="C1908" t="n">
        <v>112.41</v>
      </c>
      <c r="D1908" t="n">
        <v>1785786</v>
      </c>
      <c r="E1908" t="n">
        <v>2018</v>
      </c>
      <c r="F1908" t="n">
        <v>4</v>
      </c>
      <c r="G1908" t="n">
        <v>1</v>
      </c>
    </row>
    <row r="1909">
      <c r="A1909" t="inlineStr">
        <is>
          <t>Apple</t>
        </is>
      </c>
      <c r="B1909" s="1" t="n">
        <v>43213</v>
      </c>
      <c r="C1909" t="n">
        <v>113.28</v>
      </c>
      <c r="D1909" t="n">
        <v>3427667</v>
      </c>
      <c r="E1909" t="n">
        <v>2018</v>
      </c>
      <c r="F1909" t="n">
        <v>4</v>
      </c>
      <c r="G1909" t="n">
        <v>1</v>
      </c>
    </row>
    <row r="1910">
      <c r="A1910" t="inlineStr">
        <is>
          <t>Apple</t>
        </is>
      </c>
      <c r="B1910" s="1" t="n">
        <v>43214</v>
      </c>
      <c r="C1910" t="n">
        <v>111.72</v>
      </c>
      <c r="D1910" t="n">
        <v>6311154</v>
      </c>
      <c r="E1910" t="n">
        <v>2018</v>
      </c>
      <c r="F1910" t="n">
        <v>4</v>
      </c>
      <c r="G1910" t="n">
        <v>1</v>
      </c>
    </row>
    <row r="1911">
      <c r="A1911" t="inlineStr">
        <is>
          <t>Apple</t>
        </is>
      </c>
      <c r="B1911" s="1" t="n">
        <v>43215</v>
      </c>
      <c r="C1911" t="n">
        <v>113.23</v>
      </c>
      <c r="D1911" t="n">
        <v>7557734</v>
      </c>
      <c r="E1911" t="n">
        <v>2018</v>
      </c>
      <c r="F1911" t="n">
        <v>4</v>
      </c>
      <c r="G1911" t="n">
        <v>1</v>
      </c>
    </row>
    <row r="1912">
      <c r="A1912" t="inlineStr">
        <is>
          <t>Apple</t>
        </is>
      </c>
      <c r="B1912" s="1" t="n">
        <v>43216</v>
      </c>
      <c r="C1912" t="n">
        <v>112.9</v>
      </c>
      <c r="D1912" t="n">
        <v>1563889</v>
      </c>
      <c r="E1912" t="n">
        <v>2018</v>
      </c>
      <c r="F1912" t="n">
        <v>4</v>
      </c>
      <c r="G1912" t="n">
        <v>1</v>
      </c>
    </row>
    <row r="1913">
      <c r="A1913" t="inlineStr">
        <is>
          <t>Apple</t>
        </is>
      </c>
      <c r="B1913" s="1" t="n">
        <v>43217</v>
      </c>
      <c r="C1913" t="n">
        <v>112.68</v>
      </c>
      <c r="D1913" t="n">
        <v>1277834</v>
      </c>
      <c r="E1913" t="n">
        <v>2018</v>
      </c>
      <c r="F1913" t="n">
        <v>4</v>
      </c>
      <c r="G1913" t="n">
        <v>1</v>
      </c>
    </row>
    <row r="1914">
      <c r="A1914" t="inlineStr">
        <is>
          <t>Apple</t>
        </is>
      </c>
      <c r="B1914" s="1" t="n">
        <v>43220</v>
      </c>
      <c r="C1914" t="n">
        <v>112.06</v>
      </c>
      <c r="D1914" t="n">
        <v>6506933</v>
      </c>
      <c r="E1914" t="n">
        <v>2018</v>
      </c>
      <c r="F1914" t="n">
        <v>4</v>
      </c>
      <c r="G1914" t="n">
        <v>1</v>
      </c>
    </row>
    <row r="1915">
      <c r="A1915" t="inlineStr">
        <is>
          <t>Apple</t>
        </is>
      </c>
      <c r="B1915" s="1" t="n">
        <v>43221</v>
      </c>
      <c r="C1915" t="n">
        <v>111.77</v>
      </c>
      <c r="D1915" t="n">
        <v>6585056</v>
      </c>
      <c r="E1915" t="n">
        <v>2018</v>
      </c>
      <c r="F1915" t="n">
        <v>5</v>
      </c>
      <c r="G1915" t="n">
        <v>1</v>
      </c>
    </row>
    <row r="1916">
      <c r="A1916" t="inlineStr">
        <is>
          <t>Apple</t>
        </is>
      </c>
      <c r="B1916" s="1" t="n">
        <v>43222</v>
      </c>
      <c r="C1916" t="n">
        <v>113.19</v>
      </c>
      <c r="D1916" t="n">
        <v>5730654</v>
      </c>
      <c r="E1916" t="n">
        <v>2018</v>
      </c>
      <c r="F1916" t="n">
        <v>5</v>
      </c>
      <c r="G1916" t="n">
        <v>1</v>
      </c>
    </row>
    <row r="1917">
      <c r="A1917" t="inlineStr">
        <is>
          <t>Apple</t>
        </is>
      </c>
      <c r="B1917" s="1" t="n">
        <v>43223</v>
      </c>
      <c r="C1917" t="n">
        <v>110.7</v>
      </c>
      <c r="D1917" t="n">
        <v>4894325</v>
      </c>
      <c r="E1917" t="n">
        <v>2018</v>
      </c>
      <c r="F1917" t="n">
        <v>5</v>
      </c>
      <c r="G1917" t="n">
        <v>1</v>
      </c>
    </row>
    <row r="1918">
      <c r="A1918" t="inlineStr">
        <is>
          <t>Apple</t>
        </is>
      </c>
      <c r="B1918" s="1" t="n">
        <v>43224</v>
      </c>
      <c r="C1918" t="n">
        <v>111.98</v>
      </c>
      <c r="D1918" t="n">
        <v>6379105</v>
      </c>
      <c r="E1918" t="n">
        <v>2018</v>
      </c>
      <c r="F1918" t="n">
        <v>5</v>
      </c>
      <c r="G1918" t="n">
        <v>1</v>
      </c>
    </row>
    <row r="1919">
      <c r="A1919" t="inlineStr">
        <is>
          <t>Apple</t>
        </is>
      </c>
      <c r="B1919" s="1" t="n">
        <v>43227</v>
      </c>
      <c r="C1919" t="n">
        <v>112.31</v>
      </c>
      <c r="D1919" t="n">
        <v>4244998</v>
      </c>
      <c r="E1919" t="n">
        <v>2018</v>
      </c>
      <c r="F1919" t="n">
        <v>5</v>
      </c>
      <c r="G1919" t="n">
        <v>1</v>
      </c>
    </row>
    <row r="1920">
      <c r="A1920" t="inlineStr">
        <is>
          <t>Apple</t>
        </is>
      </c>
      <c r="B1920" s="1" t="n">
        <v>43228</v>
      </c>
      <c r="C1920" t="n">
        <v>111.11</v>
      </c>
      <c r="D1920" t="n">
        <v>4998585</v>
      </c>
      <c r="E1920" t="n">
        <v>2018</v>
      </c>
      <c r="F1920" t="n">
        <v>5</v>
      </c>
      <c r="G1920" t="n">
        <v>1</v>
      </c>
    </row>
    <row r="1921">
      <c r="A1921" t="inlineStr">
        <is>
          <t>Apple</t>
        </is>
      </c>
      <c r="B1921" s="1" t="n">
        <v>43229</v>
      </c>
      <c r="C1921" t="n">
        <v>110.03</v>
      </c>
      <c r="D1921" t="n">
        <v>3816112</v>
      </c>
      <c r="E1921" t="n">
        <v>2018</v>
      </c>
      <c r="F1921" t="n">
        <v>5</v>
      </c>
      <c r="G1921" t="n">
        <v>1</v>
      </c>
    </row>
    <row r="1922">
      <c r="A1922" t="inlineStr">
        <is>
          <t>Apple</t>
        </is>
      </c>
      <c r="B1922" s="1" t="n">
        <v>43230</v>
      </c>
      <c r="C1922" t="n">
        <v>111.71</v>
      </c>
      <c r="D1922" t="n">
        <v>7900725</v>
      </c>
      <c r="E1922" t="n">
        <v>2018</v>
      </c>
      <c r="F1922" t="n">
        <v>5</v>
      </c>
      <c r="G1922" t="n">
        <v>1</v>
      </c>
    </row>
    <row r="1923">
      <c r="A1923" t="inlineStr">
        <is>
          <t>Apple</t>
        </is>
      </c>
      <c r="B1923" s="1" t="n">
        <v>43231</v>
      </c>
      <c r="C1923" t="n">
        <v>110.76</v>
      </c>
      <c r="D1923" t="n">
        <v>2732141</v>
      </c>
      <c r="E1923" t="n">
        <v>2018</v>
      </c>
      <c r="F1923" t="n">
        <v>5</v>
      </c>
      <c r="G1923" t="n">
        <v>1</v>
      </c>
    </row>
    <row r="1924">
      <c r="A1924" t="inlineStr">
        <is>
          <t>Apple</t>
        </is>
      </c>
      <c r="B1924" s="1" t="n">
        <v>43234</v>
      </c>
      <c r="C1924" t="n">
        <v>109.61</v>
      </c>
      <c r="D1924" t="n">
        <v>9675237</v>
      </c>
      <c r="E1924" t="n">
        <v>2018</v>
      </c>
      <c r="F1924" t="n">
        <v>5</v>
      </c>
      <c r="G1924" t="n">
        <v>1</v>
      </c>
    </row>
    <row r="1925">
      <c r="A1925" t="inlineStr">
        <is>
          <t>Apple</t>
        </is>
      </c>
      <c r="B1925" s="1" t="n">
        <v>43235</v>
      </c>
      <c r="C1925" t="n">
        <v>110.75</v>
      </c>
      <c r="D1925" t="n">
        <v>7905043</v>
      </c>
      <c r="E1925" t="n">
        <v>2018</v>
      </c>
      <c r="F1925" t="n">
        <v>5</v>
      </c>
      <c r="G1925" t="n">
        <v>1</v>
      </c>
    </row>
    <row r="1926">
      <c r="A1926" t="inlineStr">
        <is>
          <t>Apple</t>
        </is>
      </c>
      <c r="B1926" s="1" t="n">
        <v>43236</v>
      </c>
      <c r="C1926" t="n">
        <v>111.08</v>
      </c>
      <c r="D1926" t="n">
        <v>7134896</v>
      </c>
      <c r="E1926" t="n">
        <v>2018</v>
      </c>
      <c r="F1926" t="n">
        <v>5</v>
      </c>
      <c r="G1926" t="n">
        <v>1</v>
      </c>
    </row>
    <row r="1927">
      <c r="A1927" t="inlineStr">
        <is>
          <t>Apple</t>
        </is>
      </c>
      <c r="B1927" s="1" t="n">
        <v>43237</v>
      </c>
      <c r="C1927" t="n">
        <v>110.15</v>
      </c>
      <c r="D1927" t="n">
        <v>2634461</v>
      </c>
      <c r="E1927" t="n">
        <v>2018</v>
      </c>
      <c r="F1927" t="n">
        <v>5</v>
      </c>
      <c r="G1927" t="n">
        <v>1</v>
      </c>
    </row>
    <row r="1928">
      <c r="A1928" t="inlineStr">
        <is>
          <t>Apple</t>
        </is>
      </c>
      <c r="B1928" s="1" t="n">
        <v>43238</v>
      </c>
      <c r="C1928" t="n">
        <v>110.36</v>
      </c>
      <c r="D1928" t="n">
        <v>3887569</v>
      </c>
      <c r="E1928" t="n">
        <v>2018</v>
      </c>
      <c r="F1928" t="n">
        <v>5</v>
      </c>
      <c r="G1928" t="n">
        <v>1</v>
      </c>
    </row>
    <row r="1929">
      <c r="A1929" t="inlineStr">
        <is>
          <t>Apple</t>
        </is>
      </c>
      <c r="B1929" s="1" t="n">
        <v>43241</v>
      </c>
      <c r="C1929" t="n">
        <v>109.34</v>
      </c>
      <c r="D1929" t="n">
        <v>2746988</v>
      </c>
      <c r="E1929" t="n">
        <v>2018</v>
      </c>
      <c r="F1929" t="n">
        <v>5</v>
      </c>
      <c r="G1929" t="n">
        <v>1</v>
      </c>
    </row>
    <row r="1930">
      <c r="A1930" t="inlineStr">
        <is>
          <t>Apple</t>
        </is>
      </c>
      <c r="B1930" s="1" t="n">
        <v>43242</v>
      </c>
      <c r="C1930" t="n">
        <v>110.44</v>
      </c>
      <c r="D1930" t="n">
        <v>5896986</v>
      </c>
      <c r="E1930" t="n">
        <v>2018</v>
      </c>
      <c r="F1930" t="n">
        <v>5</v>
      </c>
      <c r="G1930" t="n">
        <v>1</v>
      </c>
    </row>
    <row r="1931">
      <c r="A1931" t="inlineStr">
        <is>
          <t>Apple</t>
        </is>
      </c>
      <c r="B1931" s="1" t="n">
        <v>43243</v>
      </c>
      <c r="C1931" t="n">
        <v>111.5</v>
      </c>
      <c r="D1931" t="n">
        <v>2020346</v>
      </c>
      <c r="E1931" t="n">
        <v>2018</v>
      </c>
      <c r="F1931" t="n">
        <v>5</v>
      </c>
      <c r="G1931" t="n">
        <v>1</v>
      </c>
    </row>
    <row r="1932">
      <c r="A1932" t="inlineStr">
        <is>
          <t>Apple</t>
        </is>
      </c>
      <c r="B1932" s="1" t="n">
        <v>43244</v>
      </c>
      <c r="C1932" t="n">
        <v>112.03</v>
      </c>
      <c r="D1932" t="n">
        <v>2886522</v>
      </c>
      <c r="E1932" t="n">
        <v>2018</v>
      </c>
      <c r="F1932" t="n">
        <v>5</v>
      </c>
      <c r="G1932" t="n">
        <v>1</v>
      </c>
    </row>
    <row r="1933">
      <c r="A1933" t="inlineStr">
        <is>
          <t>Apple</t>
        </is>
      </c>
      <c r="B1933" s="1" t="n">
        <v>43245</v>
      </c>
      <c r="C1933" t="n">
        <v>112.39</v>
      </c>
      <c r="D1933" t="n">
        <v>6523632</v>
      </c>
      <c r="E1933" t="n">
        <v>2018</v>
      </c>
      <c r="F1933" t="n">
        <v>5</v>
      </c>
      <c r="G1933" t="n">
        <v>1</v>
      </c>
    </row>
    <row r="1934">
      <c r="A1934" t="inlineStr">
        <is>
          <t>Apple</t>
        </is>
      </c>
      <c r="B1934" s="1" t="n">
        <v>43248</v>
      </c>
      <c r="C1934" t="n">
        <v>114.15</v>
      </c>
      <c r="D1934" t="n">
        <v>4119331</v>
      </c>
      <c r="E1934" t="n">
        <v>2018</v>
      </c>
      <c r="F1934" t="n">
        <v>5</v>
      </c>
      <c r="G1934" t="n">
        <v>1</v>
      </c>
    </row>
    <row r="1935">
      <c r="A1935" t="inlineStr">
        <is>
          <t>Apple</t>
        </is>
      </c>
      <c r="B1935" s="1" t="n">
        <v>43249</v>
      </c>
      <c r="C1935" t="n">
        <v>114.15</v>
      </c>
      <c r="D1935" t="n">
        <v>8301078</v>
      </c>
      <c r="E1935" t="n">
        <v>2018</v>
      </c>
      <c r="F1935" t="n">
        <v>5</v>
      </c>
      <c r="G1935" t="n">
        <v>1</v>
      </c>
    </row>
    <row r="1936">
      <c r="A1936" t="inlineStr">
        <is>
          <t>Apple</t>
        </is>
      </c>
      <c r="B1936" s="1" t="n">
        <v>43250</v>
      </c>
      <c r="C1936" t="n">
        <v>112.97</v>
      </c>
      <c r="D1936" t="n">
        <v>5003487</v>
      </c>
      <c r="E1936" t="n">
        <v>2018</v>
      </c>
      <c r="F1936" t="n">
        <v>5</v>
      </c>
      <c r="G1936" t="n">
        <v>1</v>
      </c>
    </row>
    <row r="1937">
      <c r="A1937" t="inlineStr">
        <is>
          <t>Apple</t>
        </is>
      </c>
      <c r="B1937" s="1" t="n">
        <v>43251</v>
      </c>
      <c r="C1937" t="n">
        <v>113.42</v>
      </c>
      <c r="D1937" t="n">
        <v>1834938</v>
      </c>
      <c r="E1937" t="n">
        <v>2018</v>
      </c>
      <c r="F1937" t="n">
        <v>5</v>
      </c>
      <c r="G1937" t="n">
        <v>1</v>
      </c>
    </row>
    <row r="1938">
      <c r="A1938" t="inlineStr">
        <is>
          <t>Apple</t>
        </is>
      </c>
      <c r="B1938" s="1" t="n">
        <v>43252</v>
      </c>
      <c r="C1938" t="n">
        <v>115.51</v>
      </c>
      <c r="D1938" t="n">
        <v>1807400</v>
      </c>
      <c r="E1938" t="n">
        <v>2018</v>
      </c>
      <c r="F1938" t="n">
        <v>6</v>
      </c>
      <c r="G1938" t="n">
        <v>1</v>
      </c>
    </row>
    <row r="1939">
      <c r="A1939" t="inlineStr">
        <is>
          <t>Apple</t>
        </is>
      </c>
      <c r="B1939" s="1" t="n">
        <v>43255</v>
      </c>
      <c r="C1939" t="n">
        <v>114.49</v>
      </c>
      <c r="D1939" t="n">
        <v>7505134</v>
      </c>
      <c r="E1939" t="n">
        <v>2018</v>
      </c>
      <c r="F1939" t="n">
        <v>6</v>
      </c>
      <c r="G1939" t="n">
        <v>1</v>
      </c>
    </row>
    <row r="1940">
      <c r="A1940" t="inlineStr">
        <is>
          <t>Apple</t>
        </is>
      </c>
      <c r="B1940" s="1" t="n">
        <v>43256</v>
      </c>
      <c r="C1940" t="n">
        <v>114.13</v>
      </c>
      <c r="D1940" t="n">
        <v>7472036</v>
      </c>
      <c r="E1940" t="n">
        <v>2018</v>
      </c>
      <c r="F1940" t="n">
        <v>6</v>
      </c>
      <c r="G1940" t="n">
        <v>1</v>
      </c>
    </row>
    <row r="1941">
      <c r="A1941" t="inlineStr">
        <is>
          <t>Apple</t>
        </is>
      </c>
      <c r="B1941" s="1" t="n">
        <v>43257</v>
      </c>
      <c r="C1941" t="n">
        <v>114.55</v>
      </c>
      <c r="D1941" t="n">
        <v>4931792</v>
      </c>
      <c r="E1941" t="n">
        <v>2018</v>
      </c>
      <c r="F1941" t="n">
        <v>6</v>
      </c>
      <c r="G1941" t="n">
        <v>1</v>
      </c>
    </row>
    <row r="1942">
      <c r="A1942" t="inlineStr">
        <is>
          <t>Apple</t>
        </is>
      </c>
      <c r="B1942" s="1" t="n">
        <v>43258</v>
      </c>
      <c r="C1942" t="n">
        <v>114.49</v>
      </c>
      <c r="D1942" t="n">
        <v>5367207</v>
      </c>
      <c r="E1942" t="n">
        <v>2018</v>
      </c>
      <c r="F1942" t="n">
        <v>6</v>
      </c>
      <c r="G1942" t="n">
        <v>1</v>
      </c>
    </row>
    <row r="1943">
      <c r="A1943" t="inlineStr">
        <is>
          <t>Apple</t>
        </is>
      </c>
      <c r="B1943" s="1" t="n">
        <v>43259</v>
      </c>
      <c r="C1943" t="n">
        <v>113.51</v>
      </c>
      <c r="D1943" t="n">
        <v>4581877</v>
      </c>
      <c r="E1943" t="n">
        <v>2018</v>
      </c>
      <c r="F1943" t="n">
        <v>6</v>
      </c>
      <c r="G1943" t="n">
        <v>1</v>
      </c>
    </row>
    <row r="1944">
      <c r="A1944" t="inlineStr">
        <is>
          <t>Apple</t>
        </is>
      </c>
      <c r="B1944" s="1" t="n">
        <v>43262</v>
      </c>
      <c r="C1944" t="n">
        <v>114.63</v>
      </c>
      <c r="D1944" t="n">
        <v>9043732</v>
      </c>
      <c r="E1944" t="n">
        <v>2018</v>
      </c>
      <c r="F1944" t="n">
        <v>6</v>
      </c>
      <c r="G1944" t="n">
        <v>1</v>
      </c>
    </row>
    <row r="1945">
      <c r="A1945" t="inlineStr">
        <is>
          <t>Apple</t>
        </is>
      </c>
      <c r="B1945" s="1" t="n">
        <v>43263</v>
      </c>
      <c r="C1945" t="n">
        <v>116.95</v>
      </c>
      <c r="D1945" t="n">
        <v>5297255</v>
      </c>
      <c r="E1945" t="n">
        <v>2018</v>
      </c>
      <c r="F1945" t="n">
        <v>6</v>
      </c>
      <c r="G1945" t="n">
        <v>1</v>
      </c>
    </row>
    <row r="1946">
      <c r="A1946" t="inlineStr">
        <is>
          <t>Apple</t>
        </is>
      </c>
      <c r="B1946" s="1" t="n">
        <v>43264</v>
      </c>
      <c r="C1946" t="n">
        <v>117.15</v>
      </c>
      <c r="D1946" t="n">
        <v>5149570</v>
      </c>
      <c r="E1946" t="n">
        <v>2018</v>
      </c>
      <c r="F1946" t="n">
        <v>6</v>
      </c>
      <c r="G1946" t="n">
        <v>1</v>
      </c>
    </row>
    <row r="1947">
      <c r="A1947" t="inlineStr">
        <is>
          <t>Apple</t>
        </is>
      </c>
      <c r="B1947" s="1" t="n">
        <v>43265</v>
      </c>
      <c r="C1947" t="n">
        <v>116.25</v>
      </c>
      <c r="D1947" t="n">
        <v>9694353</v>
      </c>
      <c r="E1947" t="n">
        <v>2018</v>
      </c>
      <c r="F1947" t="n">
        <v>6</v>
      </c>
      <c r="G1947" t="n">
        <v>1</v>
      </c>
    </row>
    <row r="1948">
      <c r="A1948" t="inlineStr">
        <is>
          <t>Apple</t>
        </is>
      </c>
      <c r="B1948" s="1" t="n">
        <v>43266</v>
      </c>
      <c r="C1948" t="n">
        <v>114.7</v>
      </c>
      <c r="D1948" t="n">
        <v>2779892</v>
      </c>
      <c r="E1948" t="n">
        <v>2018</v>
      </c>
      <c r="F1948" t="n">
        <v>6</v>
      </c>
      <c r="G1948" t="n">
        <v>1</v>
      </c>
    </row>
    <row r="1949">
      <c r="A1949" t="inlineStr">
        <is>
          <t>Apple</t>
        </is>
      </c>
      <c r="B1949" s="1" t="n">
        <v>43269</v>
      </c>
      <c r="C1949" t="n">
        <v>114.95</v>
      </c>
      <c r="D1949" t="n">
        <v>7363634</v>
      </c>
      <c r="E1949" t="n">
        <v>2018</v>
      </c>
      <c r="F1949" t="n">
        <v>6</v>
      </c>
      <c r="G1949" t="n">
        <v>1</v>
      </c>
    </row>
    <row r="1950">
      <c r="A1950" t="inlineStr">
        <is>
          <t>Apple</t>
        </is>
      </c>
      <c r="B1950" s="1" t="n">
        <v>43270</v>
      </c>
      <c r="C1950" t="n">
        <v>116.06</v>
      </c>
      <c r="D1950" t="n">
        <v>8252270</v>
      </c>
      <c r="E1950" t="n">
        <v>2018</v>
      </c>
      <c r="F1950" t="n">
        <v>6</v>
      </c>
      <c r="G1950" t="n">
        <v>1</v>
      </c>
    </row>
    <row r="1951">
      <c r="A1951" t="inlineStr">
        <is>
          <t>Apple</t>
        </is>
      </c>
      <c r="B1951" s="1" t="n">
        <v>43271</v>
      </c>
      <c r="C1951" t="n">
        <v>116.53</v>
      </c>
      <c r="D1951" t="n">
        <v>6518225</v>
      </c>
      <c r="E1951" t="n">
        <v>2018</v>
      </c>
      <c r="F1951" t="n">
        <v>6</v>
      </c>
      <c r="G1951" t="n">
        <v>1</v>
      </c>
    </row>
    <row r="1952">
      <c r="A1952" t="inlineStr">
        <is>
          <t>Apple</t>
        </is>
      </c>
      <c r="B1952" s="1" t="n">
        <v>43272</v>
      </c>
      <c r="C1952" t="n">
        <v>116.53</v>
      </c>
      <c r="D1952" t="n">
        <v>1920243</v>
      </c>
      <c r="E1952" t="n">
        <v>2018</v>
      </c>
      <c r="F1952" t="n">
        <v>6</v>
      </c>
      <c r="G1952" t="n">
        <v>1</v>
      </c>
    </row>
    <row r="1953">
      <c r="A1953" t="inlineStr">
        <is>
          <t>Apple</t>
        </is>
      </c>
      <c r="B1953" s="1" t="n">
        <v>43273</v>
      </c>
      <c r="C1953" t="n">
        <v>115.94</v>
      </c>
      <c r="D1953" t="n">
        <v>4421103</v>
      </c>
      <c r="E1953" t="n">
        <v>2018</v>
      </c>
      <c r="F1953" t="n">
        <v>6</v>
      </c>
      <c r="G1953" t="n">
        <v>1</v>
      </c>
    </row>
    <row r="1954">
      <c r="A1954" t="inlineStr">
        <is>
          <t>Apple</t>
        </is>
      </c>
      <c r="B1954" s="1" t="n">
        <v>43276</v>
      </c>
      <c r="C1954" t="n">
        <v>114.85</v>
      </c>
      <c r="D1954" t="n">
        <v>4402410</v>
      </c>
      <c r="E1954" t="n">
        <v>2018</v>
      </c>
      <c r="F1954" t="n">
        <v>6</v>
      </c>
      <c r="G1954" t="n">
        <v>1</v>
      </c>
    </row>
    <row r="1955">
      <c r="A1955" t="inlineStr">
        <is>
          <t>Apple</t>
        </is>
      </c>
      <c r="B1955" s="1" t="n">
        <v>43277</v>
      </c>
      <c r="C1955" t="n">
        <v>115.68</v>
      </c>
      <c r="D1955" t="n">
        <v>9809609</v>
      </c>
      <c r="E1955" t="n">
        <v>2018</v>
      </c>
      <c r="F1955" t="n">
        <v>6</v>
      </c>
      <c r="G1955" t="n">
        <v>1</v>
      </c>
    </row>
    <row r="1956">
      <c r="A1956" t="inlineStr">
        <is>
          <t>Apple</t>
        </is>
      </c>
      <c r="B1956" s="1" t="n">
        <v>43278</v>
      </c>
      <c r="C1956" t="n">
        <v>116.6</v>
      </c>
      <c r="D1956" t="n">
        <v>3835309</v>
      </c>
      <c r="E1956" t="n">
        <v>2018</v>
      </c>
      <c r="F1956" t="n">
        <v>6</v>
      </c>
      <c r="G1956" t="n">
        <v>1</v>
      </c>
    </row>
    <row r="1957">
      <c r="A1957" t="inlineStr">
        <is>
          <t>Apple</t>
        </is>
      </c>
      <c r="B1957" s="1" t="n">
        <v>43279</v>
      </c>
      <c r="C1957" t="n">
        <v>115.05</v>
      </c>
      <c r="D1957" t="n">
        <v>9400944</v>
      </c>
      <c r="E1957" t="n">
        <v>2018</v>
      </c>
      <c r="F1957" t="n">
        <v>6</v>
      </c>
      <c r="G1957" t="n">
        <v>1</v>
      </c>
    </row>
    <row r="1958">
      <c r="A1958" t="inlineStr">
        <is>
          <t>Apple</t>
        </is>
      </c>
      <c r="B1958" s="1" t="n">
        <v>43280</v>
      </c>
      <c r="C1958" t="n">
        <v>116.64</v>
      </c>
      <c r="D1958" t="n">
        <v>6058211</v>
      </c>
      <c r="E1958" t="n">
        <v>2018</v>
      </c>
      <c r="F1958" t="n">
        <v>6</v>
      </c>
      <c r="G1958" t="n">
        <v>1</v>
      </c>
    </row>
    <row r="1959">
      <c r="A1959" t="inlineStr">
        <is>
          <t>Apple</t>
        </is>
      </c>
      <c r="B1959" s="1" t="n">
        <v>43283</v>
      </c>
      <c r="C1959" t="n">
        <v>117.22</v>
      </c>
      <c r="D1959" t="n">
        <v>8422244</v>
      </c>
      <c r="E1959" t="n">
        <v>2018</v>
      </c>
      <c r="F1959" t="n">
        <v>7</v>
      </c>
      <c r="G1959" t="n">
        <v>2</v>
      </c>
    </row>
    <row r="1960">
      <c r="A1960" t="inlineStr">
        <is>
          <t>Apple</t>
        </is>
      </c>
      <c r="B1960" s="1" t="n">
        <v>43284</v>
      </c>
      <c r="C1960" t="n">
        <v>118.62</v>
      </c>
      <c r="D1960" t="n">
        <v>3958963</v>
      </c>
      <c r="E1960" t="n">
        <v>2018</v>
      </c>
      <c r="F1960" t="n">
        <v>7</v>
      </c>
      <c r="G1960" t="n">
        <v>2</v>
      </c>
    </row>
    <row r="1961">
      <c r="A1961" t="inlineStr">
        <is>
          <t>Apple</t>
        </is>
      </c>
      <c r="B1961" s="1" t="n">
        <v>43285</v>
      </c>
      <c r="C1961" t="n">
        <v>117.27</v>
      </c>
      <c r="D1961" t="n">
        <v>4191319</v>
      </c>
      <c r="E1961" t="n">
        <v>2018</v>
      </c>
      <c r="F1961" t="n">
        <v>7</v>
      </c>
      <c r="G1961" t="n">
        <v>2</v>
      </c>
    </row>
    <row r="1962">
      <c r="A1962" t="inlineStr">
        <is>
          <t>Apple</t>
        </is>
      </c>
      <c r="B1962" s="1" t="n">
        <v>43286</v>
      </c>
      <c r="C1962" t="n">
        <v>115.91</v>
      </c>
      <c r="D1962" t="n">
        <v>6042486</v>
      </c>
      <c r="E1962" t="n">
        <v>2018</v>
      </c>
      <c r="F1962" t="n">
        <v>7</v>
      </c>
      <c r="G1962" t="n">
        <v>2</v>
      </c>
    </row>
    <row r="1963">
      <c r="A1963" t="inlineStr">
        <is>
          <t>Apple</t>
        </is>
      </c>
      <c r="B1963" s="1" t="n">
        <v>43287</v>
      </c>
      <c r="C1963" t="n">
        <v>115.76</v>
      </c>
      <c r="D1963" t="n">
        <v>3979718</v>
      </c>
      <c r="E1963" t="n">
        <v>2018</v>
      </c>
      <c r="F1963" t="n">
        <v>7</v>
      </c>
      <c r="G1963" t="n">
        <v>2</v>
      </c>
    </row>
    <row r="1964">
      <c r="A1964" t="inlineStr">
        <is>
          <t>Apple</t>
        </is>
      </c>
      <c r="B1964" s="1" t="n">
        <v>43290</v>
      </c>
      <c r="C1964" t="n">
        <v>116.26</v>
      </c>
      <c r="D1964" t="n">
        <v>4768553</v>
      </c>
      <c r="E1964" t="n">
        <v>2018</v>
      </c>
      <c r="F1964" t="n">
        <v>7</v>
      </c>
      <c r="G1964" t="n">
        <v>2</v>
      </c>
    </row>
    <row r="1965">
      <c r="A1965" t="inlineStr">
        <is>
          <t>Apple</t>
        </is>
      </c>
      <c r="B1965" s="1" t="n">
        <v>43291</v>
      </c>
      <c r="C1965" t="n">
        <v>118.06</v>
      </c>
      <c r="D1965" t="n">
        <v>9677980</v>
      </c>
      <c r="E1965" t="n">
        <v>2018</v>
      </c>
      <c r="F1965" t="n">
        <v>7</v>
      </c>
      <c r="G1965" t="n">
        <v>2</v>
      </c>
    </row>
    <row r="1966">
      <c r="A1966" t="inlineStr">
        <is>
          <t>Apple</t>
        </is>
      </c>
      <c r="B1966" s="1" t="n">
        <v>43292</v>
      </c>
      <c r="C1966" t="n">
        <v>118.76</v>
      </c>
      <c r="D1966" t="n">
        <v>9403037</v>
      </c>
      <c r="E1966" t="n">
        <v>2018</v>
      </c>
      <c r="F1966" t="n">
        <v>7</v>
      </c>
      <c r="G1966" t="n">
        <v>2</v>
      </c>
    </row>
    <row r="1967">
      <c r="A1967" t="inlineStr">
        <is>
          <t>Apple</t>
        </is>
      </c>
      <c r="B1967" s="1" t="n">
        <v>43293</v>
      </c>
      <c r="C1967" t="n">
        <v>118.52</v>
      </c>
      <c r="D1967" t="n">
        <v>9325344</v>
      </c>
      <c r="E1967" t="n">
        <v>2018</v>
      </c>
      <c r="F1967" t="n">
        <v>7</v>
      </c>
      <c r="G1967" t="n">
        <v>2</v>
      </c>
    </row>
    <row r="1968">
      <c r="A1968" t="inlineStr">
        <is>
          <t>Apple</t>
        </is>
      </c>
      <c r="B1968" s="1" t="n">
        <v>43294</v>
      </c>
      <c r="C1968" t="n">
        <v>117.5</v>
      </c>
      <c r="D1968" t="n">
        <v>8717753</v>
      </c>
      <c r="E1968" t="n">
        <v>2018</v>
      </c>
      <c r="F1968" t="n">
        <v>7</v>
      </c>
      <c r="G1968" t="n">
        <v>2</v>
      </c>
    </row>
    <row r="1969">
      <c r="A1969" t="inlineStr">
        <is>
          <t>Apple</t>
        </is>
      </c>
      <c r="B1969" s="1" t="n">
        <v>43297</v>
      </c>
      <c r="C1969" t="n">
        <v>118.73</v>
      </c>
      <c r="D1969" t="n">
        <v>6426967</v>
      </c>
      <c r="E1969" t="n">
        <v>2018</v>
      </c>
      <c r="F1969" t="n">
        <v>7</v>
      </c>
      <c r="G1969" t="n">
        <v>2</v>
      </c>
    </row>
    <row r="1970">
      <c r="A1970" t="inlineStr">
        <is>
          <t>Apple</t>
        </is>
      </c>
      <c r="B1970" s="1" t="n">
        <v>43298</v>
      </c>
      <c r="C1970" t="n">
        <v>117.76</v>
      </c>
      <c r="D1970" t="n">
        <v>4476808</v>
      </c>
      <c r="E1970" t="n">
        <v>2018</v>
      </c>
      <c r="F1970" t="n">
        <v>7</v>
      </c>
      <c r="G1970" t="n">
        <v>2</v>
      </c>
    </row>
    <row r="1971">
      <c r="A1971" t="inlineStr">
        <is>
          <t>Apple</t>
        </is>
      </c>
      <c r="B1971" s="1" t="n">
        <v>43299</v>
      </c>
      <c r="C1971" t="n">
        <v>119.39</v>
      </c>
      <c r="D1971" t="n">
        <v>7917571</v>
      </c>
      <c r="E1971" t="n">
        <v>2018</v>
      </c>
      <c r="F1971" t="n">
        <v>7</v>
      </c>
      <c r="G1971" t="n">
        <v>2</v>
      </c>
    </row>
    <row r="1972">
      <c r="A1972" t="inlineStr">
        <is>
          <t>Apple</t>
        </is>
      </c>
      <c r="B1972" s="1" t="n">
        <v>43300</v>
      </c>
      <c r="C1972" t="n">
        <v>119.1</v>
      </c>
      <c r="D1972" t="n">
        <v>9341219</v>
      </c>
      <c r="E1972" t="n">
        <v>2018</v>
      </c>
      <c r="F1972" t="n">
        <v>7</v>
      </c>
      <c r="G1972" t="n">
        <v>2</v>
      </c>
    </row>
    <row r="1973">
      <c r="A1973" t="inlineStr">
        <is>
          <t>Apple</t>
        </is>
      </c>
      <c r="B1973" s="1" t="n">
        <v>43301</v>
      </c>
      <c r="C1973" t="n">
        <v>120.7</v>
      </c>
      <c r="D1973" t="n">
        <v>5394203</v>
      </c>
      <c r="E1973" t="n">
        <v>2018</v>
      </c>
      <c r="F1973" t="n">
        <v>7</v>
      </c>
      <c r="G1973" t="n">
        <v>2</v>
      </c>
    </row>
    <row r="1974">
      <c r="A1974" t="inlineStr">
        <is>
          <t>Apple</t>
        </is>
      </c>
      <c r="B1974" s="1" t="n">
        <v>43304</v>
      </c>
      <c r="C1974" t="n">
        <v>121.37</v>
      </c>
      <c r="D1974" t="n">
        <v>5622776</v>
      </c>
      <c r="E1974" t="n">
        <v>2018</v>
      </c>
      <c r="F1974" t="n">
        <v>7</v>
      </c>
      <c r="G1974" t="n">
        <v>2</v>
      </c>
    </row>
    <row r="1975">
      <c r="A1975" t="inlineStr">
        <is>
          <t>Apple</t>
        </is>
      </c>
      <c r="B1975" s="1" t="n">
        <v>43305</v>
      </c>
      <c r="C1975" t="n">
        <v>121.24</v>
      </c>
      <c r="D1975" t="n">
        <v>9596108</v>
      </c>
      <c r="E1975" t="n">
        <v>2018</v>
      </c>
      <c r="F1975" t="n">
        <v>7</v>
      </c>
      <c r="G1975" t="n">
        <v>2</v>
      </c>
    </row>
    <row r="1976">
      <c r="A1976" t="inlineStr">
        <is>
          <t>Apple</t>
        </is>
      </c>
      <c r="B1976" s="1" t="n">
        <v>43306</v>
      </c>
      <c r="C1976" t="n">
        <v>120.72</v>
      </c>
      <c r="D1976" t="n">
        <v>6214802</v>
      </c>
      <c r="E1976" t="n">
        <v>2018</v>
      </c>
      <c r="F1976" t="n">
        <v>7</v>
      </c>
      <c r="G1976" t="n">
        <v>2</v>
      </c>
    </row>
    <row r="1977">
      <c r="A1977" t="inlineStr">
        <is>
          <t>Apple</t>
        </is>
      </c>
      <c r="B1977" s="1" t="n">
        <v>43307</v>
      </c>
      <c r="C1977" t="n">
        <v>120.38</v>
      </c>
      <c r="D1977" t="n">
        <v>6556452</v>
      </c>
      <c r="E1977" t="n">
        <v>2018</v>
      </c>
      <c r="F1977" t="n">
        <v>7</v>
      </c>
      <c r="G1977" t="n">
        <v>2</v>
      </c>
    </row>
    <row r="1978">
      <c r="A1978" t="inlineStr">
        <is>
          <t>Apple</t>
        </is>
      </c>
      <c r="B1978" s="1" t="n">
        <v>43308</v>
      </c>
      <c r="C1978" t="n">
        <v>120.81</v>
      </c>
      <c r="D1978" t="n">
        <v>7664102</v>
      </c>
      <c r="E1978" t="n">
        <v>2018</v>
      </c>
      <c r="F1978" t="n">
        <v>7</v>
      </c>
      <c r="G1978" t="n">
        <v>2</v>
      </c>
    </row>
    <row r="1979">
      <c r="A1979" t="inlineStr">
        <is>
          <t>Apple</t>
        </is>
      </c>
      <c r="B1979" s="1" t="n">
        <v>43311</v>
      </c>
      <c r="C1979" t="n">
        <v>120.88</v>
      </c>
      <c r="D1979" t="n">
        <v>7865999</v>
      </c>
      <c r="E1979" t="n">
        <v>2018</v>
      </c>
      <c r="F1979" t="n">
        <v>7</v>
      </c>
      <c r="G1979" t="n">
        <v>2</v>
      </c>
    </row>
    <row r="1980">
      <c r="A1980" t="inlineStr">
        <is>
          <t>Apple</t>
        </is>
      </c>
      <c r="B1980" s="1" t="n">
        <v>43312</v>
      </c>
      <c r="C1980" t="n">
        <v>120.29</v>
      </c>
      <c r="D1980" t="n">
        <v>8562635</v>
      </c>
      <c r="E1980" t="n">
        <v>2018</v>
      </c>
      <c r="F1980" t="n">
        <v>7</v>
      </c>
      <c r="G1980" t="n">
        <v>2</v>
      </c>
    </row>
    <row r="1981">
      <c r="A1981" t="inlineStr">
        <is>
          <t>Apple</t>
        </is>
      </c>
      <c r="B1981" s="1" t="n">
        <v>43313</v>
      </c>
      <c r="C1981" t="n">
        <v>120.12</v>
      </c>
      <c r="D1981" t="n">
        <v>5435786</v>
      </c>
      <c r="E1981" t="n">
        <v>2018</v>
      </c>
      <c r="F1981" t="n">
        <v>8</v>
      </c>
      <c r="G1981" t="n">
        <v>2</v>
      </c>
    </row>
    <row r="1982">
      <c r="A1982" t="inlineStr">
        <is>
          <t>Apple</t>
        </is>
      </c>
      <c r="B1982" s="1" t="n">
        <v>43314</v>
      </c>
      <c r="C1982" t="n">
        <v>120.2</v>
      </c>
      <c r="D1982" t="n">
        <v>3862750</v>
      </c>
      <c r="E1982" t="n">
        <v>2018</v>
      </c>
      <c r="F1982" t="n">
        <v>8</v>
      </c>
      <c r="G1982" t="n">
        <v>2</v>
      </c>
    </row>
    <row r="1983">
      <c r="A1983" t="inlineStr">
        <is>
          <t>Apple</t>
        </is>
      </c>
      <c r="B1983" s="1" t="n">
        <v>43315</v>
      </c>
      <c r="C1983" t="n">
        <v>118.07</v>
      </c>
      <c r="D1983" t="n">
        <v>8085757</v>
      </c>
      <c r="E1983" t="n">
        <v>2018</v>
      </c>
      <c r="F1983" t="n">
        <v>8</v>
      </c>
      <c r="G1983" t="n">
        <v>2</v>
      </c>
    </row>
    <row r="1984">
      <c r="A1984" t="inlineStr">
        <is>
          <t>Apple</t>
        </is>
      </c>
      <c r="B1984" s="1" t="n">
        <v>43318</v>
      </c>
      <c r="C1984" t="n">
        <v>118.53</v>
      </c>
      <c r="D1984" t="n">
        <v>7785932</v>
      </c>
      <c r="E1984" t="n">
        <v>2018</v>
      </c>
      <c r="F1984" t="n">
        <v>8</v>
      </c>
      <c r="G1984" t="n">
        <v>2</v>
      </c>
    </row>
    <row r="1985">
      <c r="A1985" t="inlineStr">
        <is>
          <t>Apple</t>
        </is>
      </c>
      <c r="B1985" s="1" t="n">
        <v>43319</v>
      </c>
      <c r="C1985" t="n">
        <v>117.55</v>
      </c>
      <c r="D1985" t="n">
        <v>5906526</v>
      </c>
      <c r="E1985" t="n">
        <v>2018</v>
      </c>
      <c r="F1985" t="n">
        <v>8</v>
      </c>
      <c r="G1985" t="n">
        <v>2</v>
      </c>
    </row>
    <row r="1986">
      <c r="A1986" t="inlineStr">
        <is>
          <t>Apple</t>
        </is>
      </c>
      <c r="B1986" s="1" t="n">
        <v>43320</v>
      </c>
      <c r="C1986" t="n">
        <v>116.4</v>
      </c>
      <c r="D1986" t="n">
        <v>3578305</v>
      </c>
      <c r="E1986" t="n">
        <v>2018</v>
      </c>
      <c r="F1986" t="n">
        <v>8</v>
      </c>
      <c r="G1986" t="n">
        <v>2</v>
      </c>
    </row>
    <row r="1987">
      <c r="A1987" t="inlineStr">
        <is>
          <t>Apple</t>
        </is>
      </c>
      <c r="B1987" s="1" t="n">
        <v>43321</v>
      </c>
      <c r="C1987" t="n">
        <v>114.71</v>
      </c>
      <c r="D1987" t="n">
        <v>2255950</v>
      </c>
      <c r="E1987" t="n">
        <v>2018</v>
      </c>
      <c r="F1987" t="n">
        <v>8</v>
      </c>
      <c r="G1987" t="n">
        <v>2</v>
      </c>
    </row>
    <row r="1988">
      <c r="A1988" t="inlineStr">
        <is>
          <t>Apple</t>
        </is>
      </c>
      <c r="B1988" s="1" t="n">
        <v>43322</v>
      </c>
      <c r="C1988" t="n">
        <v>112.92</v>
      </c>
      <c r="D1988" t="n">
        <v>9277304</v>
      </c>
      <c r="E1988" t="n">
        <v>2018</v>
      </c>
      <c r="F1988" t="n">
        <v>8</v>
      </c>
      <c r="G1988" t="n">
        <v>2</v>
      </c>
    </row>
    <row r="1989">
      <c r="A1989" t="inlineStr">
        <is>
          <t>Apple</t>
        </is>
      </c>
      <c r="B1989" s="1" t="n">
        <v>43325</v>
      </c>
      <c r="C1989" t="n">
        <v>111.56</v>
      </c>
      <c r="D1989" t="n">
        <v>4696458</v>
      </c>
      <c r="E1989" t="n">
        <v>2018</v>
      </c>
      <c r="F1989" t="n">
        <v>8</v>
      </c>
      <c r="G1989" t="n">
        <v>2</v>
      </c>
    </row>
    <row r="1990">
      <c r="A1990" t="inlineStr">
        <is>
          <t>Apple</t>
        </is>
      </c>
      <c r="B1990" s="1" t="n">
        <v>43326</v>
      </c>
      <c r="C1990" t="n">
        <v>110.85</v>
      </c>
      <c r="D1990" t="n">
        <v>2615270</v>
      </c>
      <c r="E1990" t="n">
        <v>2018</v>
      </c>
      <c r="F1990" t="n">
        <v>8</v>
      </c>
      <c r="G1990" t="n">
        <v>2</v>
      </c>
    </row>
    <row r="1991">
      <c r="A1991" t="inlineStr">
        <is>
          <t>Apple</t>
        </is>
      </c>
      <c r="B1991" s="1" t="n">
        <v>43327</v>
      </c>
      <c r="C1991" t="n">
        <v>112.81</v>
      </c>
      <c r="D1991" t="n">
        <v>2089100</v>
      </c>
      <c r="E1991" t="n">
        <v>2018</v>
      </c>
      <c r="F1991" t="n">
        <v>8</v>
      </c>
      <c r="G1991" t="n">
        <v>2</v>
      </c>
    </row>
    <row r="1992">
      <c r="A1992" t="inlineStr">
        <is>
          <t>Apple</t>
        </is>
      </c>
      <c r="B1992" s="1" t="n">
        <v>43328</v>
      </c>
      <c r="C1992" t="n">
        <v>112.28</v>
      </c>
      <c r="D1992" t="n">
        <v>7445860</v>
      </c>
      <c r="E1992" t="n">
        <v>2018</v>
      </c>
      <c r="F1992" t="n">
        <v>8</v>
      </c>
      <c r="G1992" t="n">
        <v>2</v>
      </c>
    </row>
    <row r="1993">
      <c r="A1993" t="inlineStr">
        <is>
          <t>Apple</t>
        </is>
      </c>
      <c r="B1993" s="1" t="n">
        <v>43329</v>
      </c>
      <c r="C1993" t="n">
        <v>112.46</v>
      </c>
      <c r="D1993" t="n">
        <v>6925803</v>
      </c>
      <c r="E1993" t="n">
        <v>2018</v>
      </c>
      <c r="F1993" t="n">
        <v>8</v>
      </c>
      <c r="G1993" t="n">
        <v>2</v>
      </c>
    </row>
    <row r="1994">
      <c r="A1994" t="inlineStr">
        <is>
          <t>Apple</t>
        </is>
      </c>
      <c r="B1994" s="1" t="n">
        <v>43332</v>
      </c>
      <c r="C1994" t="n">
        <v>112.86</v>
      </c>
      <c r="D1994" t="n">
        <v>5675195</v>
      </c>
      <c r="E1994" t="n">
        <v>2018</v>
      </c>
      <c r="F1994" t="n">
        <v>8</v>
      </c>
      <c r="G1994" t="n">
        <v>2</v>
      </c>
    </row>
    <row r="1995">
      <c r="A1995" t="inlineStr">
        <is>
          <t>Apple</t>
        </is>
      </c>
      <c r="B1995" s="1" t="n">
        <v>43333</v>
      </c>
      <c r="C1995" t="n">
        <v>112.99</v>
      </c>
      <c r="D1995" t="n">
        <v>9131526</v>
      </c>
      <c r="E1995" t="n">
        <v>2018</v>
      </c>
      <c r="F1995" t="n">
        <v>8</v>
      </c>
      <c r="G1995" t="n">
        <v>2</v>
      </c>
    </row>
    <row r="1996">
      <c r="A1996" t="inlineStr">
        <is>
          <t>Apple</t>
        </is>
      </c>
      <c r="B1996" s="1" t="n">
        <v>43334</v>
      </c>
      <c r="C1996" t="n">
        <v>112.91</v>
      </c>
      <c r="D1996" t="n">
        <v>9957541</v>
      </c>
      <c r="E1996" t="n">
        <v>2018</v>
      </c>
      <c r="F1996" t="n">
        <v>8</v>
      </c>
      <c r="G1996" t="n">
        <v>2</v>
      </c>
    </row>
    <row r="1997">
      <c r="A1997" t="inlineStr">
        <is>
          <t>Apple</t>
        </is>
      </c>
      <c r="B1997" s="1" t="n">
        <v>43335</v>
      </c>
      <c r="C1997" t="n">
        <v>111.72</v>
      </c>
      <c r="D1997" t="n">
        <v>1384903</v>
      </c>
      <c r="E1997" t="n">
        <v>2018</v>
      </c>
      <c r="F1997" t="n">
        <v>8</v>
      </c>
      <c r="G1997" t="n">
        <v>2</v>
      </c>
    </row>
    <row r="1998">
      <c r="A1998" t="inlineStr">
        <is>
          <t>Apple</t>
        </is>
      </c>
      <c r="B1998" s="1" t="n">
        <v>43336</v>
      </c>
      <c r="C1998" t="n">
        <v>113.17</v>
      </c>
      <c r="D1998" t="n">
        <v>8609420</v>
      </c>
      <c r="E1998" t="n">
        <v>2018</v>
      </c>
      <c r="F1998" t="n">
        <v>8</v>
      </c>
      <c r="G1998" t="n">
        <v>2</v>
      </c>
    </row>
    <row r="1999">
      <c r="A1999" t="inlineStr">
        <is>
          <t>Apple</t>
        </is>
      </c>
      <c r="B1999" s="1" t="n">
        <v>43339</v>
      </c>
      <c r="C1999" t="n">
        <v>114.97</v>
      </c>
      <c r="D1999" t="n">
        <v>2768407</v>
      </c>
      <c r="E1999" t="n">
        <v>2018</v>
      </c>
      <c r="F1999" t="n">
        <v>8</v>
      </c>
      <c r="G1999" t="n">
        <v>2</v>
      </c>
    </row>
    <row r="2000">
      <c r="A2000" t="inlineStr">
        <is>
          <t>Apple</t>
        </is>
      </c>
      <c r="B2000" s="1" t="n">
        <v>43340</v>
      </c>
      <c r="C2000" t="n">
        <v>113.29</v>
      </c>
      <c r="D2000" t="n">
        <v>9105925</v>
      </c>
      <c r="E2000" t="n">
        <v>2018</v>
      </c>
      <c r="F2000" t="n">
        <v>8</v>
      </c>
      <c r="G2000" t="n">
        <v>2</v>
      </c>
    </row>
    <row r="2001">
      <c r="A2001" t="inlineStr">
        <is>
          <t>Apple</t>
        </is>
      </c>
      <c r="B2001" s="1" t="n">
        <v>43341</v>
      </c>
      <c r="C2001" t="n">
        <v>112.27</v>
      </c>
      <c r="D2001" t="n">
        <v>6521980</v>
      </c>
      <c r="E2001" t="n">
        <v>2018</v>
      </c>
      <c r="F2001" t="n">
        <v>8</v>
      </c>
      <c r="G2001" t="n">
        <v>2</v>
      </c>
    </row>
    <row r="2002">
      <c r="A2002" t="inlineStr">
        <is>
          <t>Apple</t>
        </is>
      </c>
      <c r="B2002" s="1" t="n">
        <v>43342</v>
      </c>
      <c r="C2002" t="n">
        <v>111.99</v>
      </c>
      <c r="D2002" t="n">
        <v>8249433</v>
      </c>
      <c r="E2002" t="n">
        <v>2018</v>
      </c>
      <c r="F2002" t="n">
        <v>8</v>
      </c>
      <c r="G2002" t="n">
        <v>2</v>
      </c>
    </row>
    <row r="2003">
      <c r="A2003" t="inlineStr">
        <is>
          <t>Apple</t>
        </is>
      </c>
      <c r="B2003" s="1" t="n">
        <v>43343</v>
      </c>
      <c r="C2003" t="n">
        <v>111.02</v>
      </c>
      <c r="D2003" t="n">
        <v>6125702</v>
      </c>
      <c r="E2003" t="n">
        <v>2018</v>
      </c>
      <c r="F2003" t="n">
        <v>8</v>
      </c>
      <c r="G2003" t="n">
        <v>2</v>
      </c>
    </row>
    <row r="2004">
      <c r="A2004" t="inlineStr">
        <is>
          <t>Apple</t>
        </is>
      </c>
      <c r="B2004" s="1" t="n">
        <v>43346</v>
      </c>
      <c r="C2004" t="n">
        <v>111.53</v>
      </c>
      <c r="D2004" t="n">
        <v>2540710</v>
      </c>
      <c r="E2004" t="n">
        <v>2018</v>
      </c>
      <c r="F2004" t="n">
        <v>9</v>
      </c>
      <c r="G2004" t="n">
        <v>2</v>
      </c>
    </row>
    <row r="2005">
      <c r="A2005" t="inlineStr">
        <is>
          <t>Apple</t>
        </is>
      </c>
      <c r="B2005" s="1" t="n">
        <v>43347</v>
      </c>
      <c r="C2005" t="n">
        <v>110.8</v>
      </c>
      <c r="D2005" t="n">
        <v>4346386</v>
      </c>
      <c r="E2005" t="n">
        <v>2018</v>
      </c>
      <c r="F2005" t="n">
        <v>9</v>
      </c>
      <c r="G2005" t="n">
        <v>2</v>
      </c>
    </row>
    <row r="2006">
      <c r="A2006" t="inlineStr">
        <is>
          <t>Apple</t>
        </is>
      </c>
      <c r="B2006" s="1" t="n">
        <v>43348</v>
      </c>
      <c r="C2006" t="n">
        <v>112.97</v>
      </c>
      <c r="D2006" t="n">
        <v>6783877</v>
      </c>
      <c r="E2006" t="n">
        <v>2018</v>
      </c>
      <c r="F2006" t="n">
        <v>9</v>
      </c>
      <c r="G2006" t="n">
        <v>2</v>
      </c>
    </row>
    <row r="2007">
      <c r="A2007" t="inlineStr">
        <is>
          <t>Apple</t>
        </is>
      </c>
      <c r="B2007" s="1" t="n">
        <v>43349</v>
      </c>
      <c r="C2007" t="n">
        <v>114.16</v>
      </c>
      <c r="D2007" t="n">
        <v>7672028</v>
      </c>
      <c r="E2007" t="n">
        <v>2018</v>
      </c>
      <c r="F2007" t="n">
        <v>9</v>
      </c>
      <c r="G2007" t="n">
        <v>2</v>
      </c>
    </row>
    <row r="2008">
      <c r="A2008" t="inlineStr">
        <is>
          <t>Apple</t>
        </is>
      </c>
      <c r="B2008" s="1" t="n">
        <v>43350</v>
      </c>
      <c r="C2008" t="n">
        <v>114.37</v>
      </c>
      <c r="D2008" t="n">
        <v>7461202</v>
      </c>
      <c r="E2008" t="n">
        <v>2018</v>
      </c>
      <c r="F2008" t="n">
        <v>9</v>
      </c>
      <c r="G2008" t="n">
        <v>2</v>
      </c>
    </row>
    <row r="2009">
      <c r="A2009" t="inlineStr">
        <is>
          <t>Apple</t>
        </is>
      </c>
      <c r="B2009" s="1" t="n">
        <v>43353</v>
      </c>
      <c r="C2009" t="n">
        <v>115.4</v>
      </c>
      <c r="D2009" t="n">
        <v>5294329</v>
      </c>
      <c r="E2009" t="n">
        <v>2018</v>
      </c>
      <c r="F2009" t="n">
        <v>9</v>
      </c>
      <c r="G2009" t="n">
        <v>2</v>
      </c>
    </row>
    <row r="2010">
      <c r="A2010" t="inlineStr">
        <is>
          <t>Apple</t>
        </is>
      </c>
      <c r="B2010" s="1" t="n">
        <v>43354</v>
      </c>
      <c r="C2010" t="n">
        <v>116.5</v>
      </c>
      <c r="D2010" t="n">
        <v>8750981</v>
      </c>
      <c r="E2010" t="n">
        <v>2018</v>
      </c>
      <c r="F2010" t="n">
        <v>9</v>
      </c>
      <c r="G2010" t="n">
        <v>2</v>
      </c>
    </row>
    <row r="2011">
      <c r="A2011" t="inlineStr">
        <is>
          <t>Apple</t>
        </is>
      </c>
      <c r="B2011" s="1" t="n">
        <v>43355</v>
      </c>
      <c r="C2011" t="n">
        <v>115.94</v>
      </c>
      <c r="D2011" t="n">
        <v>2199728</v>
      </c>
      <c r="E2011" t="n">
        <v>2018</v>
      </c>
      <c r="F2011" t="n">
        <v>9</v>
      </c>
      <c r="G2011" t="n">
        <v>2</v>
      </c>
    </row>
    <row r="2012">
      <c r="A2012" t="inlineStr">
        <is>
          <t>Apple</t>
        </is>
      </c>
      <c r="B2012" s="1" t="n">
        <v>43356</v>
      </c>
      <c r="C2012" t="n">
        <v>115.12</v>
      </c>
      <c r="D2012" t="n">
        <v>2543992</v>
      </c>
      <c r="E2012" t="n">
        <v>2018</v>
      </c>
      <c r="F2012" t="n">
        <v>9</v>
      </c>
      <c r="G2012" t="n">
        <v>2</v>
      </c>
    </row>
    <row r="2013">
      <c r="A2013" t="inlineStr">
        <is>
          <t>Apple</t>
        </is>
      </c>
      <c r="B2013" s="1" t="n">
        <v>43357</v>
      </c>
      <c r="C2013" t="n">
        <v>115.2</v>
      </c>
      <c r="D2013" t="n">
        <v>2959484</v>
      </c>
      <c r="E2013" t="n">
        <v>2018</v>
      </c>
      <c r="F2013" t="n">
        <v>9</v>
      </c>
      <c r="G2013" t="n">
        <v>2</v>
      </c>
    </row>
    <row r="2014">
      <c r="A2014" t="inlineStr">
        <is>
          <t>Apple</t>
        </is>
      </c>
      <c r="B2014" s="1" t="n">
        <v>43360</v>
      </c>
      <c r="C2014" t="n">
        <v>116.06</v>
      </c>
      <c r="D2014" t="n">
        <v>1767128</v>
      </c>
      <c r="E2014" t="n">
        <v>2018</v>
      </c>
      <c r="F2014" t="n">
        <v>9</v>
      </c>
      <c r="G2014" t="n">
        <v>2</v>
      </c>
    </row>
    <row r="2015">
      <c r="A2015" t="inlineStr">
        <is>
          <t>Apple</t>
        </is>
      </c>
      <c r="B2015" s="1" t="n">
        <v>43361</v>
      </c>
      <c r="C2015" t="n">
        <v>116.2</v>
      </c>
      <c r="D2015" t="n">
        <v>5509408</v>
      </c>
      <c r="E2015" t="n">
        <v>2018</v>
      </c>
      <c r="F2015" t="n">
        <v>9</v>
      </c>
      <c r="G2015" t="n">
        <v>2</v>
      </c>
    </row>
    <row r="2016">
      <c r="A2016" t="inlineStr">
        <is>
          <t>Apple</t>
        </is>
      </c>
      <c r="B2016" s="1" t="n">
        <v>43362</v>
      </c>
      <c r="C2016" t="n">
        <v>114.62</v>
      </c>
      <c r="D2016" t="n">
        <v>3331774</v>
      </c>
      <c r="E2016" t="n">
        <v>2018</v>
      </c>
      <c r="F2016" t="n">
        <v>9</v>
      </c>
      <c r="G2016" t="n">
        <v>2</v>
      </c>
    </row>
    <row r="2017">
      <c r="A2017" t="inlineStr">
        <is>
          <t>Apple</t>
        </is>
      </c>
      <c r="B2017" s="1" t="n">
        <v>43363</v>
      </c>
      <c r="C2017" t="n">
        <v>113.82</v>
      </c>
      <c r="D2017" t="n">
        <v>1434368</v>
      </c>
      <c r="E2017" t="n">
        <v>2018</v>
      </c>
      <c r="F2017" t="n">
        <v>9</v>
      </c>
      <c r="G2017" t="n">
        <v>2</v>
      </c>
    </row>
    <row r="2018">
      <c r="A2018" t="inlineStr">
        <is>
          <t>Apple</t>
        </is>
      </c>
      <c r="B2018" s="1" t="n">
        <v>43364</v>
      </c>
      <c r="C2018" t="n">
        <v>113.75</v>
      </c>
      <c r="D2018" t="n">
        <v>7077449</v>
      </c>
      <c r="E2018" t="n">
        <v>2018</v>
      </c>
      <c r="F2018" t="n">
        <v>9</v>
      </c>
      <c r="G2018" t="n">
        <v>2</v>
      </c>
    </row>
    <row r="2019">
      <c r="A2019" t="inlineStr">
        <is>
          <t>Apple</t>
        </is>
      </c>
      <c r="B2019" s="1" t="n">
        <v>43367</v>
      </c>
      <c r="C2019" t="n">
        <v>113.67</v>
      </c>
      <c r="D2019" t="n">
        <v>3834523</v>
      </c>
      <c r="E2019" t="n">
        <v>2018</v>
      </c>
      <c r="F2019" t="n">
        <v>9</v>
      </c>
      <c r="G2019" t="n">
        <v>2</v>
      </c>
    </row>
    <row r="2020">
      <c r="A2020" t="inlineStr">
        <is>
          <t>Apple</t>
        </is>
      </c>
      <c r="B2020" s="1" t="n">
        <v>43368</v>
      </c>
      <c r="C2020" t="n">
        <v>115.64</v>
      </c>
      <c r="D2020" t="n">
        <v>2167498</v>
      </c>
      <c r="E2020" t="n">
        <v>2018</v>
      </c>
      <c r="F2020" t="n">
        <v>9</v>
      </c>
      <c r="G2020" t="n">
        <v>2</v>
      </c>
    </row>
    <row r="2021">
      <c r="A2021" t="inlineStr">
        <is>
          <t>Apple</t>
        </is>
      </c>
      <c r="B2021" s="1" t="n">
        <v>43369</v>
      </c>
      <c r="C2021" t="n">
        <v>114.26</v>
      </c>
      <c r="D2021" t="n">
        <v>9905184</v>
      </c>
      <c r="E2021" t="n">
        <v>2018</v>
      </c>
      <c r="F2021" t="n">
        <v>9</v>
      </c>
      <c r="G2021" t="n">
        <v>2</v>
      </c>
    </row>
    <row r="2022">
      <c r="A2022" t="inlineStr">
        <is>
          <t>Apple</t>
        </is>
      </c>
      <c r="B2022" s="1" t="n">
        <v>43370</v>
      </c>
      <c r="C2022" t="n">
        <v>114.76</v>
      </c>
      <c r="D2022" t="n">
        <v>4791296</v>
      </c>
      <c r="E2022" t="n">
        <v>2018</v>
      </c>
      <c r="F2022" t="n">
        <v>9</v>
      </c>
      <c r="G2022" t="n">
        <v>2</v>
      </c>
    </row>
    <row r="2023">
      <c r="A2023" t="inlineStr">
        <is>
          <t>Apple</t>
        </is>
      </c>
      <c r="B2023" s="1" t="n">
        <v>43371</v>
      </c>
      <c r="C2023" t="n">
        <v>116.25</v>
      </c>
      <c r="D2023" t="n">
        <v>8020480</v>
      </c>
      <c r="E2023" t="n">
        <v>2018</v>
      </c>
      <c r="F2023" t="n">
        <v>9</v>
      </c>
      <c r="G2023" t="n">
        <v>2</v>
      </c>
    </row>
    <row r="2024">
      <c r="A2024" t="inlineStr">
        <is>
          <t>Apple</t>
        </is>
      </c>
      <c r="B2024" s="1" t="n">
        <v>43374</v>
      </c>
      <c r="C2024" t="n">
        <v>118.52</v>
      </c>
      <c r="D2024" t="n">
        <v>3933811</v>
      </c>
      <c r="E2024" t="n">
        <v>2018</v>
      </c>
      <c r="F2024" t="n">
        <v>10</v>
      </c>
      <c r="G2024" t="n">
        <v>2</v>
      </c>
    </row>
    <row r="2025">
      <c r="A2025" t="inlineStr">
        <is>
          <t>Apple</t>
        </is>
      </c>
      <c r="B2025" s="1" t="n">
        <v>43375</v>
      </c>
      <c r="C2025" t="n">
        <v>118.12</v>
      </c>
      <c r="D2025" t="n">
        <v>4833538</v>
      </c>
      <c r="E2025" t="n">
        <v>2018</v>
      </c>
      <c r="F2025" t="n">
        <v>10</v>
      </c>
      <c r="G2025" t="n">
        <v>2</v>
      </c>
    </row>
    <row r="2026">
      <c r="A2026" t="inlineStr">
        <is>
          <t>Apple</t>
        </is>
      </c>
      <c r="B2026" s="1" t="n">
        <v>43376</v>
      </c>
      <c r="C2026" t="n">
        <v>118.61</v>
      </c>
      <c r="D2026" t="n">
        <v>9919757</v>
      </c>
      <c r="E2026" t="n">
        <v>2018</v>
      </c>
      <c r="F2026" t="n">
        <v>10</v>
      </c>
      <c r="G2026" t="n">
        <v>2</v>
      </c>
    </row>
    <row r="2027">
      <c r="A2027" t="inlineStr">
        <is>
          <t>Apple</t>
        </is>
      </c>
      <c r="B2027" s="1" t="n">
        <v>43377</v>
      </c>
      <c r="C2027" t="n">
        <v>119.18</v>
      </c>
      <c r="D2027" t="n">
        <v>1238366</v>
      </c>
      <c r="E2027" t="n">
        <v>2018</v>
      </c>
      <c r="F2027" t="n">
        <v>10</v>
      </c>
      <c r="G2027" t="n">
        <v>2</v>
      </c>
    </row>
    <row r="2028">
      <c r="A2028" t="inlineStr">
        <is>
          <t>Apple</t>
        </is>
      </c>
      <c r="B2028" s="1" t="n">
        <v>43378</v>
      </c>
      <c r="C2028" t="n">
        <v>119.38</v>
      </c>
      <c r="D2028" t="n">
        <v>7877037</v>
      </c>
      <c r="E2028" t="n">
        <v>2018</v>
      </c>
      <c r="F2028" t="n">
        <v>10</v>
      </c>
      <c r="G2028" t="n">
        <v>2</v>
      </c>
    </row>
    <row r="2029">
      <c r="A2029" t="inlineStr">
        <is>
          <t>Apple</t>
        </is>
      </c>
      <c r="B2029" s="1" t="n">
        <v>43381</v>
      </c>
      <c r="C2029" t="n">
        <v>119.28</v>
      </c>
      <c r="D2029" t="n">
        <v>5407900</v>
      </c>
      <c r="E2029" t="n">
        <v>2018</v>
      </c>
      <c r="F2029" t="n">
        <v>10</v>
      </c>
      <c r="G2029" t="n">
        <v>2</v>
      </c>
    </row>
    <row r="2030">
      <c r="A2030" t="inlineStr">
        <is>
          <t>Apple</t>
        </is>
      </c>
      <c r="B2030" s="1" t="n">
        <v>43382</v>
      </c>
      <c r="C2030" t="n">
        <v>119.71</v>
      </c>
      <c r="D2030" t="n">
        <v>9457123</v>
      </c>
      <c r="E2030" t="n">
        <v>2018</v>
      </c>
      <c r="F2030" t="n">
        <v>10</v>
      </c>
      <c r="G2030" t="n">
        <v>2</v>
      </c>
    </row>
    <row r="2031">
      <c r="A2031" t="inlineStr">
        <is>
          <t>Apple</t>
        </is>
      </c>
      <c r="B2031" s="1" t="n">
        <v>43383</v>
      </c>
      <c r="C2031" t="n">
        <v>117.18</v>
      </c>
      <c r="D2031" t="n">
        <v>9805348</v>
      </c>
      <c r="E2031" t="n">
        <v>2018</v>
      </c>
      <c r="F2031" t="n">
        <v>10</v>
      </c>
      <c r="G2031" t="n">
        <v>2</v>
      </c>
    </row>
    <row r="2032">
      <c r="A2032" t="inlineStr">
        <is>
          <t>Apple</t>
        </is>
      </c>
      <c r="B2032" s="1" t="n">
        <v>43384</v>
      </c>
      <c r="C2032" t="n">
        <v>117.86</v>
      </c>
      <c r="D2032" t="n">
        <v>9033076</v>
      </c>
      <c r="E2032" t="n">
        <v>2018</v>
      </c>
      <c r="F2032" t="n">
        <v>10</v>
      </c>
      <c r="G2032" t="n">
        <v>2</v>
      </c>
    </row>
    <row r="2033">
      <c r="A2033" t="inlineStr">
        <is>
          <t>Apple</t>
        </is>
      </c>
      <c r="B2033" s="1" t="n">
        <v>43385</v>
      </c>
      <c r="C2033" t="n">
        <v>117.99</v>
      </c>
      <c r="D2033" t="n">
        <v>1941208</v>
      </c>
      <c r="E2033" t="n">
        <v>2018</v>
      </c>
      <c r="F2033" t="n">
        <v>10</v>
      </c>
      <c r="G2033" t="n">
        <v>2</v>
      </c>
    </row>
    <row r="2034">
      <c r="A2034" t="inlineStr">
        <is>
          <t>Apple</t>
        </is>
      </c>
      <c r="B2034" s="1" t="n">
        <v>43388</v>
      </c>
      <c r="C2034" t="n">
        <v>117.77</v>
      </c>
      <c r="D2034" t="n">
        <v>5383233</v>
      </c>
      <c r="E2034" t="n">
        <v>2018</v>
      </c>
      <c r="F2034" t="n">
        <v>10</v>
      </c>
      <c r="G2034" t="n">
        <v>2</v>
      </c>
    </row>
    <row r="2035">
      <c r="A2035" t="inlineStr">
        <is>
          <t>Apple</t>
        </is>
      </c>
      <c r="B2035" s="1" t="n">
        <v>43389</v>
      </c>
      <c r="C2035" t="n">
        <v>119.81</v>
      </c>
      <c r="D2035" t="n">
        <v>3967381</v>
      </c>
      <c r="E2035" t="n">
        <v>2018</v>
      </c>
      <c r="F2035" t="n">
        <v>10</v>
      </c>
      <c r="G2035" t="n">
        <v>2</v>
      </c>
    </row>
    <row r="2036">
      <c r="A2036" t="inlineStr">
        <is>
          <t>Apple</t>
        </is>
      </c>
      <c r="B2036" s="1" t="n">
        <v>43390</v>
      </c>
      <c r="C2036" t="n">
        <v>119.14</v>
      </c>
      <c r="D2036" t="n">
        <v>4114659</v>
      </c>
      <c r="E2036" t="n">
        <v>2018</v>
      </c>
      <c r="F2036" t="n">
        <v>10</v>
      </c>
      <c r="G2036" t="n">
        <v>2</v>
      </c>
    </row>
    <row r="2037">
      <c r="A2037" t="inlineStr">
        <is>
          <t>Apple</t>
        </is>
      </c>
      <c r="B2037" s="1" t="n">
        <v>43391</v>
      </c>
      <c r="C2037" t="n">
        <v>118.74</v>
      </c>
      <c r="D2037" t="n">
        <v>8303667</v>
      </c>
      <c r="E2037" t="n">
        <v>2018</v>
      </c>
      <c r="F2037" t="n">
        <v>10</v>
      </c>
      <c r="G2037" t="n">
        <v>2</v>
      </c>
    </row>
    <row r="2038">
      <c r="A2038" t="inlineStr">
        <is>
          <t>Apple</t>
        </is>
      </c>
      <c r="B2038" s="1" t="n">
        <v>43392</v>
      </c>
      <c r="C2038" t="n">
        <v>120.73</v>
      </c>
      <c r="D2038" t="n">
        <v>7537932</v>
      </c>
      <c r="E2038" t="n">
        <v>2018</v>
      </c>
      <c r="F2038" t="n">
        <v>10</v>
      </c>
      <c r="G2038" t="n">
        <v>2</v>
      </c>
    </row>
    <row r="2039">
      <c r="A2039" t="inlineStr">
        <is>
          <t>Apple</t>
        </is>
      </c>
      <c r="B2039" s="1" t="n">
        <v>43395</v>
      </c>
      <c r="C2039" t="n">
        <v>119.9</v>
      </c>
      <c r="D2039" t="n">
        <v>6607414</v>
      </c>
      <c r="E2039" t="n">
        <v>2018</v>
      </c>
      <c r="F2039" t="n">
        <v>10</v>
      </c>
      <c r="G2039" t="n">
        <v>2</v>
      </c>
    </row>
    <row r="2040">
      <c r="A2040" t="inlineStr">
        <is>
          <t>Apple</t>
        </is>
      </c>
      <c r="B2040" s="1" t="n">
        <v>43396</v>
      </c>
      <c r="C2040" t="n">
        <v>119.35</v>
      </c>
      <c r="D2040" t="n">
        <v>7095513</v>
      </c>
      <c r="E2040" t="n">
        <v>2018</v>
      </c>
      <c r="F2040" t="n">
        <v>10</v>
      </c>
      <c r="G2040" t="n">
        <v>2</v>
      </c>
    </row>
    <row r="2041">
      <c r="A2041" t="inlineStr">
        <is>
          <t>Apple</t>
        </is>
      </c>
      <c r="B2041" s="1" t="n">
        <v>43397</v>
      </c>
      <c r="C2041" t="n">
        <v>119.2</v>
      </c>
      <c r="D2041" t="n">
        <v>9411603</v>
      </c>
      <c r="E2041" t="n">
        <v>2018</v>
      </c>
      <c r="F2041" t="n">
        <v>10</v>
      </c>
      <c r="G2041" t="n">
        <v>2</v>
      </c>
    </row>
    <row r="2042">
      <c r="A2042" t="inlineStr">
        <is>
          <t>Apple</t>
        </is>
      </c>
      <c r="B2042" s="1" t="n">
        <v>43398</v>
      </c>
      <c r="C2042" t="n">
        <v>120.04</v>
      </c>
      <c r="D2042" t="n">
        <v>2653005</v>
      </c>
      <c r="E2042" t="n">
        <v>2018</v>
      </c>
      <c r="F2042" t="n">
        <v>10</v>
      </c>
      <c r="G2042" t="n">
        <v>2</v>
      </c>
    </row>
    <row r="2043">
      <c r="A2043" t="inlineStr">
        <is>
          <t>Apple</t>
        </is>
      </c>
      <c r="B2043" s="1" t="n">
        <v>43399</v>
      </c>
      <c r="C2043" t="n">
        <v>120.25</v>
      </c>
      <c r="D2043" t="n">
        <v>7243383</v>
      </c>
      <c r="E2043" t="n">
        <v>2018</v>
      </c>
      <c r="F2043" t="n">
        <v>10</v>
      </c>
      <c r="G2043" t="n">
        <v>2</v>
      </c>
    </row>
    <row r="2044">
      <c r="A2044" t="inlineStr">
        <is>
          <t>Apple</t>
        </is>
      </c>
      <c r="B2044" s="1" t="n">
        <v>43402</v>
      </c>
      <c r="C2044" t="n">
        <v>118.95</v>
      </c>
      <c r="D2044" t="n">
        <v>1441168</v>
      </c>
      <c r="E2044" t="n">
        <v>2018</v>
      </c>
      <c r="F2044" t="n">
        <v>10</v>
      </c>
      <c r="G2044" t="n">
        <v>2</v>
      </c>
    </row>
    <row r="2045">
      <c r="A2045" t="inlineStr">
        <is>
          <t>Apple</t>
        </is>
      </c>
      <c r="B2045" s="1" t="n">
        <v>43403</v>
      </c>
      <c r="C2045" t="n">
        <v>118.42</v>
      </c>
      <c r="D2045" t="n">
        <v>6947117</v>
      </c>
      <c r="E2045" t="n">
        <v>2018</v>
      </c>
      <c r="F2045" t="n">
        <v>10</v>
      </c>
      <c r="G2045" t="n">
        <v>2</v>
      </c>
    </row>
    <row r="2046">
      <c r="A2046" t="inlineStr">
        <is>
          <t>Apple</t>
        </is>
      </c>
      <c r="B2046" s="1" t="n">
        <v>43404</v>
      </c>
      <c r="C2046" t="n">
        <v>117.81</v>
      </c>
      <c r="D2046" t="n">
        <v>9888079</v>
      </c>
      <c r="E2046" t="n">
        <v>2018</v>
      </c>
      <c r="F2046" t="n">
        <v>10</v>
      </c>
      <c r="G2046" t="n">
        <v>2</v>
      </c>
    </row>
    <row r="2047">
      <c r="A2047" t="inlineStr">
        <is>
          <t>Apple</t>
        </is>
      </c>
      <c r="B2047" s="1" t="n">
        <v>43405</v>
      </c>
      <c r="C2047" t="n">
        <v>117.74</v>
      </c>
      <c r="D2047" t="n">
        <v>7074999</v>
      </c>
      <c r="E2047" t="n">
        <v>2018</v>
      </c>
      <c r="F2047" t="n">
        <v>11</v>
      </c>
      <c r="G2047" t="n">
        <v>2</v>
      </c>
    </row>
    <row r="2048">
      <c r="A2048" t="inlineStr">
        <is>
          <t>Apple</t>
        </is>
      </c>
      <c r="B2048" s="1" t="n">
        <v>43406</v>
      </c>
      <c r="C2048" t="n">
        <v>118.16</v>
      </c>
      <c r="D2048" t="n">
        <v>5949331</v>
      </c>
      <c r="E2048" t="n">
        <v>2018</v>
      </c>
      <c r="F2048" t="n">
        <v>11</v>
      </c>
      <c r="G2048" t="n">
        <v>2</v>
      </c>
    </row>
    <row r="2049">
      <c r="A2049" t="inlineStr">
        <is>
          <t>Apple</t>
        </is>
      </c>
      <c r="B2049" s="1" t="n">
        <v>43409</v>
      </c>
      <c r="C2049" t="n">
        <v>118.58</v>
      </c>
      <c r="D2049" t="n">
        <v>6280156</v>
      </c>
      <c r="E2049" t="n">
        <v>2018</v>
      </c>
      <c r="F2049" t="n">
        <v>11</v>
      </c>
      <c r="G2049" t="n">
        <v>2</v>
      </c>
    </row>
    <row r="2050">
      <c r="A2050" t="inlineStr">
        <is>
          <t>Apple</t>
        </is>
      </c>
      <c r="B2050" s="1" t="n">
        <v>43410</v>
      </c>
      <c r="C2050" t="n">
        <v>116.81</v>
      </c>
      <c r="D2050" t="n">
        <v>9399122</v>
      </c>
      <c r="E2050" t="n">
        <v>2018</v>
      </c>
      <c r="F2050" t="n">
        <v>11</v>
      </c>
      <c r="G2050" t="n">
        <v>2</v>
      </c>
    </row>
    <row r="2051">
      <c r="A2051" t="inlineStr">
        <is>
          <t>Apple</t>
        </is>
      </c>
      <c r="B2051" s="1" t="n">
        <v>43411</v>
      </c>
      <c r="C2051" t="n">
        <v>117.87</v>
      </c>
      <c r="D2051" t="n">
        <v>3144608</v>
      </c>
      <c r="E2051" t="n">
        <v>2018</v>
      </c>
      <c r="F2051" t="n">
        <v>11</v>
      </c>
      <c r="G2051" t="n">
        <v>2</v>
      </c>
    </row>
    <row r="2052">
      <c r="A2052" t="inlineStr">
        <is>
          <t>Apple</t>
        </is>
      </c>
      <c r="B2052" s="1" t="n">
        <v>43412</v>
      </c>
      <c r="C2052" t="n">
        <v>118.12</v>
      </c>
      <c r="D2052" t="n">
        <v>6506126</v>
      </c>
      <c r="E2052" t="n">
        <v>2018</v>
      </c>
      <c r="F2052" t="n">
        <v>11</v>
      </c>
      <c r="G2052" t="n">
        <v>2</v>
      </c>
    </row>
    <row r="2053">
      <c r="A2053" t="inlineStr">
        <is>
          <t>Apple</t>
        </is>
      </c>
      <c r="B2053" s="1" t="n">
        <v>43413</v>
      </c>
      <c r="C2053" t="n">
        <v>119.51</v>
      </c>
      <c r="D2053" t="n">
        <v>3930299</v>
      </c>
      <c r="E2053" t="n">
        <v>2018</v>
      </c>
      <c r="F2053" t="n">
        <v>11</v>
      </c>
      <c r="G2053" t="n">
        <v>2</v>
      </c>
    </row>
    <row r="2054">
      <c r="A2054" t="inlineStr">
        <is>
          <t>Apple</t>
        </is>
      </c>
      <c r="B2054" s="1" t="n">
        <v>43416</v>
      </c>
      <c r="C2054" t="n">
        <v>119.95</v>
      </c>
      <c r="D2054" t="n">
        <v>8818441</v>
      </c>
      <c r="E2054" t="n">
        <v>2018</v>
      </c>
      <c r="F2054" t="n">
        <v>11</v>
      </c>
      <c r="G2054" t="n">
        <v>2</v>
      </c>
    </row>
    <row r="2055">
      <c r="A2055" t="inlineStr">
        <is>
          <t>Apple</t>
        </is>
      </c>
      <c r="B2055" s="1" t="n">
        <v>43417</v>
      </c>
      <c r="C2055" t="n">
        <v>121.05</v>
      </c>
      <c r="D2055" t="n">
        <v>6091281</v>
      </c>
      <c r="E2055" t="n">
        <v>2018</v>
      </c>
      <c r="F2055" t="n">
        <v>11</v>
      </c>
      <c r="G2055" t="n">
        <v>2</v>
      </c>
    </row>
    <row r="2056">
      <c r="A2056" t="inlineStr">
        <is>
          <t>Apple</t>
        </is>
      </c>
      <c r="B2056" s="1" t="n">
        <v>43418</v>
      </c>
      <c r="C2056" t="n">
        <v>121.52</v>
      </c>
      <c r="D2056" t="n">
        <v>1628373</v>
      </c>
      <c r="E2056" t="n">
        <v>2018</v>
      </c>
      <c r="F2056" t="n">
        <v>11</v>
      </c>
      <c r="G2056" t="n">
        <v>2</v>
      </c>
    </row>
    <row r="2057">
      <c r="A2057" t="inlineStr">
        <is>
          <t>Apple</t>
        </is>
      </c>
      <c r="B2057" s="1" t="n">
        <v>43419</v>
      </c>
      <c r="C2057" t="n">
        <v>122.86</v>
      </c>
      <c r="D2057" t="n">
        <v>1633389</v>
      </c>
      <c r="E2057" t="n">
        <v>2018</v>
      </c>
      <c r="F2057" t="n">
        <v>11</v>
      </c>
      <c r="G2057" t="n">
        <v>2</v>
      </c>
    </row>
    <row r="2058">
      <c r="A2058" t="inlineStr">
        <is>
          <t>Apple</t>
        </is>
      </c>
      <c r="B2058" s="1" t="n">
        <v>43420</v>
      </c>
      <c r="C2058" t="n">
        <v>123.39</v>
      </c>
      <c r="D2058" t="n">
        <v>9379482</v>
      </c>
      <c r="E2058" t="n">
        <v>2018</v>
      </c>
      <c r="F2058" t="n">
        <v>11</v>
      </c>
      <c r="G2058" t="n">
        <v>2</v>
      </c>
    </row>
    <row r="2059">
      <c r="A2059" t="inlineStr">
        <is>
          <t>Apple</t>
        </is>
      </c>
      <c r="B2059" s="1" t="n">
        <v>43423</v>
      </c>
      <c r="C2059" t="n">
        <v>123.29</v>
      </c>
      <c r="D2059" t="n">
        <v>2157260</v>
      </c>
      <c r="E2059" t="n">
        <v>2018</v>
      </c>
      <c r="F2059" t="n">
        <v>11</v>
      </c>
      <c r="G2059" t="n">
        <v>2</v>
      </c>
    </row>
    <row r="2060">
      <c r="A2060" t="inlineStr">
        <is>
          <t>Apple</t>
        </is>
      </c>
      <c r="B2060" s="1" t="n">
        <v>43424</v>
      </c>
      <c r="C2060" t="n">
        <v>125.56</v>
      </c>
      <c r="D2060" t="n">
        <v>8862148</v>
      </c>
      <c r="E2060" t="n">
        <v>2018</v>
      </c>
      <c r="F2060" t="n">
        <v>11</v>
      </c>
      <c r="G2060" t="n">
        <v>2</v>
      </c>
    </row>
    <row r="2061">
      <c r="A2061" t="inlineStr">
        <is>
          <t>Apple</t>
        </is>
      </c>
      <c r="B2061" s="1" t="n">
        <v>43425</v>
      </c>
      <c r="C2061" t="n">
        <v>126.45</v>
      </c>
      <c r="D2061" t="n">
        <v>7232474</v>
      </c>
      <c r="E2061" t="n">
        <v>2018</v>
      </c>
      <c r="F2061" t="n">
        <v>11</v>
      </c>
      <c r="G2061" t="n">
        <v>2</v>
      </c>
    </row>
    <row r="2062">
      <c r="A2062" t="inlineStr">
        <is>
          <t>Apple</t>
        </is>
      </c>
      <c r="B2062" s="1" t="n">
        <v>43426</v>
      </c>
      <c r="C2062" t="n">
        <v>127.02</v>
      </c>
      <c r="D2062" t="n">
        <v>4355000</v>
      </c>
      <c r="E2062" t="n">
        <v>2018</v>
      </c>
      <c r="F2062" t="n">
        <v>11</v>
      </c>
      <c r="G2062" t="n">
        <v>2</v>
      </c>
    </row>
    <row r="2063">
      <c r="A2063" t="inlineStr">
        <is>
          <t>Apple</t>
        </is>
      </c>
      <c r="B2063" s="1" t="n">
        <v>43427</v>
      </c>
      <c r="C2063" t="n">
        <v>125.75</v>
      </c>
      <c r="D2063" t="n">
        <v>4581311</v>
      </c>
      <c r="E2063" t="n">
        <v>2018</v>
      </c>
      <c r="F2063" t="n">
        <v>11</v>
      </c>
      <c r="G2063" t="n">
        <v>2</v>
      </c>
    </row>
    <row r="2064">
      <c r="A2064" t="inlineStr">
        <is>
          <t>Apple</t>
        </is>
      </c>
      <c r="B2064" s="1" t="n">
        <v>43430</v>
      </c>
      <c r="C2064" t="n">
        <v>124.46</v>
      </c>
      <c r="D2064" t="n">
        <v>7158157</v>
      </c>
      <c r="E2064" t="n">
        <v>2018</v>
      </c>
      <c r="F2064" t="n">
        <v>11</v>
      </c>
      <c r="G2064" t="n">
        <v>2</v>
      </c>
    </row>
    <row r="2065">
      <c r="A2065" t="inlineStr">
        <is>
          <t>Apple</t>
        </is>
      </c>
      <c r="B2065" s="1" t="n">
        <v>43431</v>
      </c>
      <c r="C2065" t="n">
        <v>124.75</v>
      </c>
      <c r="D2065" t="n">
        <v>4783831</v>
      </c>
      <c r="E2065" t="n">
        <v>2018</v>
      </c>
      <c r="F2065" t="n">
        <v>11</v>
      </c>
      <c r="G2065" t="n">
        <v>2</v>
      </c>
    </row>
    <row r="2066">
      <c r="A2066" t="inlineStr">
        <is>
          <t>Apple</t>
        </is>
      </c>
      <c r="B2066" s="1" t="n">
        <v>43432</v>
      </c>
      <c r="C2066" t="n">
        <v>124.9</v>
      </c>
      <c r="D2066" t="n">
        <v>6182190</v>
      </c>
      <c r="E2066" t="n">
        <v>2018</v>
      </c>
      <c r="F2066" t="n">
        <v>11</v>
      </c>
      <c r="G2066" t="n">
        <v>2</v>
      </c>
    </row>
    <row r="2067">
      <c r="A2067" t="inlineStr">
        <is>
          <t>Apple</t>
        </is>
      </c>
      <c r="B2067" s="1" t="n">
        <v>43433</v>
      </c>
      <c r="C2067" t="n">
        <v>124.28</v>
      </c>
      <c r="D2067" t="n">
        <v>2350093</v>
      </c>
      <c r="E2067" t="n">
        <v>2018</v>
      </c>
      <c r="F2067" t="n">
        <v>11</v>
      </c>
      <c r="G2067" t="n">
        <v>2</v>
      </c>
    </row>
    <row r="2068">
      <c r="A2068" t="inlineStr">
        <is>
          <t>Apple</t>
        </is>
      </c>
      <c r="B2068" s="1" t="n">
        <v>43434</v>
      </c>
      <c r="C2068" t="n">
        <v>124.42</v>
      </c>
      <c r="D2068" t="n">
        <v>8645195</v>
      </c>
      <c r="E2068" t="n">
        <v>2018</v>
      </c>
      <c r="F2068" t="n">
        <v>11</v>
      </c>
      <c r="G2068" t="n">
        <v>2</v>
      </c>
    </row>
    <row r="2069">
      <c r="A2069" t="inlineStr">
        <is>
          <t>Apple</t>
        </is>
      </c>
      <c r="B2069" s="1" t="n">
        <v>43437</v>
      </c>
      <c r="C2069" t="n">
        <v>126.01</v>
      </c>
      <c r="D2069" t="n">
        <v>9582299</v>
      </c>
      <c r="E2069" t="n">
        <v>2018</v>
      </c>
      <c r="F2069" t="n">
        <v>12</v>
      </c>
      <c r="G2069" t="n">
        <v>2</v>
      </c>
    </row>
    <row r="2070">
      <c r="A2070" t="inlineStr">
        <is>
          <t>Apple</t>
        </is>
      </c>
      <c r="B2070" s="1" t="n">
        <v>43438</v>
      </c>
      <c r="C2070" t="n">
        <v>126.71</v>
      </c>
      <c r="D2070" t="n">
        <v>5475687</v>
      </c>
      <c r="E2070" t="n">
        <v>2018</v>
      </c>
      <c r="F2070" t="n">
        <v>12</v>
      </c>
      <c r="G2070" t="n">
        <v>2</v>
      </c>
    </row>
    <row r="2071">
      <c r="A2071" t="inlineStr">
        <is>
          <t>Apple</t>
        </is>
      </c>
      <c r="B2071" s="1" t="n">
        <v>43439</v>
      </c>
      <c r="C2071" t="n">
        <v>125.57</v>
      </c>
      <c r="D2071" t="n">
        <v>6755327</v>
      </c>
      <c r="E2071" t="n">
        <v>2018</v>
      </c>
      <c r="F2071" t="n">
        <v>12</v>
      </c>
      <c r="G2071" t="n">
        <v>2</v>
      </c>
    </row>
    <row r="2072">
      <c r="A2072" t="inlineStr">
        <is>
          <t>Apple</t>
        </is>
      </c>
      <c r="B2072" s="1" t="n">
        <v>43440</v>
      </c>
      <c r="C2072" t="n">
        <v>125.46</v>
      </c>
      <c r="D2072" t="n">
        <v>3592440</v>
      </c>
      <c r="E2072" t="n">
        <v>2018</v>
      </c>
      <c r="F2072" t="n">
        <v>12</v>
      </c>
      <c r="G2072" t="n">
        <v>2</v>
      </c>
    </row>
    <row r="2073">
      <c r="A2073" t="inlineStr">
        <is>
          <t>Apple</t>
        </is>
      </c>
      <c r="B2073" s="1" t="n">
        <v>43441</v>
      </c>
      <c r="C2073" t="n">
        <v>124.65</v>
      </c>
      <c r="D2073" t="n">
        <v>9868577</v>
      </c>
      <c r="E2073" t="n">
        <v>2018</v>
      </c>
      <c r="F2073" t="n">
        <v>12</v>
      </c>
      <c r="G2073" t="n">
        <v>2</v>
      </c>
    </row>
    <row r="2074">
      <c r="A2074" t="inlineStr">
        <is>
          <t>Apple</t>
        </is>
      </c>
      <c r="B2074" s="1" t="n">
        <v>43444</v>
      </c>
      <c r="C2074" t="n">
        <v>124.26</v>
      </c>
      <c r="D2074" t="n">
        <v>3491721</v>
      </c>
      <c r="E2074" t="n">
        <v>2018</v>
      </c>
      <c r="F2074" t="n">
        <v>12</v>
      </c>
      <c r="G2074" t="n">
        <v>2</v>
      </c>
    </row>
    <row r="2075">
      <c r="A2075" t="inlineStr">
        <is>
          <t>Apple</t>
        </is>
      </c>
      <c r="B2075" s="1" t="n">
        <v>43445</v>
      </c>
      <c r="C2075" t="n">
        <v>123.85</v>
      </c>
      <c r="D2075" t="n">
        <v>1682346</v>
      </c>
      <c r="E2075" t="n">
        <v>2018</v>
      </c>
      <c r="F2075" t="n">
        <v>12</v>
      </c>
      <c r="G2075" t="n">
        <v>2</v>
      </c>
    </row>
    <row r="2076">
      <c r="A2076" t="inlineStr">
        <is>
          <t>Apple</t>
        </is>
      </c>
      <c r="B2076" s="1" t="n">
        <v>43446</v>
      </c>
      <c r="C2076" t="n">
        <v>123.37</v>
      </c>
      <c r="D2076" t="n">
        <v>8313861</v>
      </c>
      <c r="E2076" t="n">
        <v>2018</v>
      </c>
      <c r="F2076" t="n">
        <v>12</v>
      </c>
      <c r="G2076" t="n">
        <v>2</v>
      </c>
    </row>
    <row r="2077">
      <c r="A2077" t="inlineStr">
        <is>
          <t>Apple</t>
        </is>
      </c>
      <c r="B2077" s="1" t="n">
        <v>43447</v>
      </c>
      <c r="C2077" t="n">
        <v>122.12</v>
      </c>
      <c r="D2077" t="n">
        <v>5995427</v>
      </c>
      <c r="E2077" t="n">
        <v>2018</v>
      </c>
      <c r="F2077" t="n">
        <v>12</v>
      </c>
      <c r="G2077" t="n">
        <v>2</v>
      </c>
    </row>
    <row r="2078">
      <c r="A2078" t="inlineStr">
        <is>
          <t>Apple</t>
        </is>
      </c>
      <c r="B2078" s="1" t="n">
        <v>43448</v>
      </c>
      <c r="C2078" t="n">
        <v>121.99</v>
      </c>
      <c r="D2078" t="n">
        <v>3931659</v>
      </c>
      <c r="E2078" t="n">
        <v>2018</v>
      </c>
      <c r="F2078" t="n">
        <v>12</v>
      </c>
      <c r="G2078" t="n">
        <v>2</v>
      </c>
    </row>
    <row r="2079">
      <c r="A2079" t="inlineStr">
        <is>
          <t>Apple</t>
        </is>
      </c>
      <c r="B2079" s="1" t="n">
        <v>43451</v>
      </c>
      <c r="C2079" t="n">
        <v>121.43</v>
      </c>
      <c r="D2079" t="n">
        <v>1199542</v>
      </c>
      <c r="E2079" t="n">
        <v>2018</v>
      </c>
      <c r="F2079" t="n">
        <v>12</v>
      </c>
      <c r="G2079" t="n">
        <v>2</v>
      </c>
    </row>
    <row r="2080">
      <c r="A2080" t="inlineStr">
        <is>
          <t>Apple</t>
        </is>
      </c>
      <c r="B2080" s="1" t="n">
        <v>43452</v>
      </c>
      <c r="C2080" t="n">
        <v>118.5</v>
      </c>
      <c r="D2080" t="n">
        <v>4483802</v>
      </c>
      <c r="E2080" t="n">
        <v>2018</v>
      </c>
      <c r="F2080" t="n">
        <v>12</v>
      </c>
      <c r="G2080" t="n">
        <v>2</v>
      </c>
    </row>
    <row r="2081">
      <c r="A2081" t="inlineStr">
        <is>
          <t>Apple</t>
        </is>
      </c>
      <c r="B2081" s="1" t="n">
        <v>43453</v>
      </c>
      <c r="C2081" t="n">
        <v>120.55</v>
      </c>
      <c r="D2081" t="n">
        <v>8381740</v>
      </c>
      <c r="E2081" t="n">
        <v>2018</v>
      </c>
      <c r="F2081" t="n">
        <v>12</v>
      </c>
      <c r="G2081" t="n">
        <v>2</v>
      </c>
    </row>
    <row r="2082">
      <c r="A2082" t="inlineStr">
        <is>
          <t>Apple</t>
        </is>
      </c>
      <c r="B2082" s="1" t="n">
        <v>43454</v>
      </c>
      <c r="C2082" t="n">
        <v>121.64</v>
      </c>
      <c r="D2082" t="n">
        <v>6087365</v>
      </c>
      <c r="E2082" t="n">
        <v>2018</v>
      </c>
      <c r="F2082" t="n">
        <v>12</v>
      </c>
      <c r="G2082" t="n">
        <v>2</v>
      </c>
    </row>
    <row r="2083">
      <c r="A2083" t="inlineStr">
        <is>
          <t>Apple</t>
        </is>
      </c>
      <c r="B2083" s="1" t="n">
        <v>43455</v>
      </c>
      <c r="C2083" t="n">
        <v>121.26</v>
      </c>
      <c r="D2083" t="n">
        <v>5084032</v>
      </c>
      <c r="E2083" t="n">
        <v>2018</v>
      </c>
      <c r="F2083" t="n">
        <v>12</v>
      </c>
      <c r="G2083" t="n">
        <v>2</v>
      </c>
    </row>
    <row r="2084">
      <c r="A2084" t="inlineStr">
        <is>
          <t>Apple</t>
        </is>
      </c>
      <c r="B2084" s="1" t="n">
        <v>43458</v>
      </c>
      <c r="C2084" t="n">
        <v>121.28</v>
      </c>
      <c r="D2084" t="n">
        <v>2223045</v>
      </c>
      <c r="E2084" t="n">
        <v>2018</v>
      </c>
      <c r="F2084" t="n">
        <v>12</v>
      </c>
      <c r="G2084" t="n">
        <v>2</v>
      </c>
    </row>
    <row r="2085">
      <c r="A2085" t="inlineStr">
        <is>
          <t>Apple</t>
        </is>
      </c>
      <c r="B2085" s="1" t="n">
        <v>43459</v>
      </c>
      <c r="C2085" t="n">
        <v>120.11</v>
      </c>
      <c r="D2085" t="n">
        <v>9295445</v>
      </c>
      <c r="E2085" t="n">
        <v>2018</v>
      </c>
      <c r="F2085" t="n">
        <v>12</v>
      </c>
      <c r="G2085" t="n">
        <v>2</v>
      </c>
    </row>
    <row r="2086">
      <c r="A2086" t="inlineStr">
        <is>
          <t>Apple</t>
        </is>
      </c>
      <c r="B2086" s="1" t="n">
        <v>43460</v>
      </c>
      <c r="C2086" t="n">
        <v>121.81</v>
      </c>
      <c r="D2086" t="n">
        <v>2936983</v>
      </c>
      <c r="E2086" t="n">
        <v>2018</v>
      </c>
      <c r="F2086" t="n">
        <v>12</v>
      </c>
      <c r="G2086" t="n">
        <v>2</v>
      </c>
    </row>
    <row r="2087">
      <c r="A2087" t="inlineStr">
        <is>
          <t>Apple</t>
        </is>
      </c>
      <c r="B2087" s="1" t="n">
        <v>43461</v>
      </c>
      <c r="C2087" t="n">
        <v>123.71</v>
      </c>
      <c r="D2087" t="n">
        <v>2404568</v>
      </c>
      <c r="E2087" t="n">
        <v>2018</v>
      </c>
      <c r="F2087" t="n">
        <v>12</v>
      </c>
      <c r="G2087" t="n">
        <v>2</v>
      </c>
    </row>
    <row r="2088">
      <c r="A2088" t="inlineStr">
        <is>
          <t>Apple</t>
        </is>
      </c>
      <c r="B2088" s="1" t="n">
        <v>43462</v>
      </c>
      <c r="C2088" t="n">
        <v>123.86</v>
      </c>
      <c r="D2088" t="n">
        <v>1760956</v>
      </c>
      <c r="E2088" t="n">
        <v>2018</v>
      </c>
      <c r="F2088" t="n">
        <v>12</v>
      </c>
      <c r="G2088" t="n">
        <v>2</v>
      </c>
    </row>
    <row r="2089">
      <c r="A2089" t="inlineStr">
        <is>
          <t>Apple</t>
        </is>
      </c>
      <c r="B2089" s="1" t="n">
        <v>43465</v>
      </c>
      <c r="C2089" t="n">
        <v>124.89</v>
      </c>
      <c r="D2089" t="n">
        <v>4554382</v>
      </c>
      <c r="E2089" t="n">
        <v>2018</v>
      </c>
      <c r="F2089" t="n">
        <v>12</v>
      </c>
      <c r="G2089" t="n">
        <v>2</v>
      </c>
    </row>
    <row r="2090">
      <c r="A2090" t="inlineStr">
        <is>
          <t>Apple</t>
        </is>
      </c>
      <c r="B2090" s="1" t="n">
        <v>43466</v>
      </c>
      <c r="C2090" t="n">
        <v>125.06</v>
      </c>
      <c r="D2090" t="n">
        <v>8297881</v>
      </c>
      <c r="E2090" t="n">
        <v>2019</v>
      </c>
      <c r="F2090" t="n">
        <v>1</v>
      </c>
      <c r="G2090" t="n">
        <v>1</v>
      </c>
    </row>
    <row r="2091">
      <c r="A2091" t="inlineStr">
        <is>
          <t>Apple</t>
        </is>
      </c>
      <c r="B2091" s="1" t="n">
        <v>43467</v>
      </c>
      <c r="C2091" t="n">
        <v>123.72</v>
      </c>
      <c r="D2091" t="n">
        <v>8122887</v>
      </c>
      <c r="E2091" t="n">
        <v>2019</v>
      </c>
      <c r="F2091" t="n">
        <v>1</v>
      </c>
      <c r="G2091" t="n">
        <v>1</v>
      </c>
    </row>
    <row r="2092">
      <c r="A2092" t="inlineStr">
        <is>
          <t>Apple</t>
        </is>
      </c>
      <c r="B2092" s="1" t="n">
        <v>43468</v>
      </c>
      <c r="C2092" t="n">
        <v>123.31</v>
      </c>
      <c r="D2092" t="n">
        <v>5357847</v>
      </c>
      <c r="E2092" t="n">
        <v>2019</v>
      </c>
      <c r="F2092" t="n">
        <v>1</v>
      </c>
      <c r="G2092" t="n">
        <v>1</v>
      </c>
    </row>
    <row r="2093">
      <c r="A2093" t="inlineStr">
        <is>
          <t>Apple</t>
        </is>
      </c>
      <c r="B2093" s="1" t="n">
        <v>43469</v>
      </c>
      <c r="C2093" t="n">
        <v>123.44</v>
      </c>
      <c r="D2093" t="n">
        <v>5565861</v>
      </c>
      <c r="E2093" t="n">
        <v>2019</v>
      </c>
      <c r="F2093" t="n">
        <v>1</v>
      </c>
      <c r="G2093" t="n">
        <v>1</v>
      </c>
    </row>
    <row r="2094">
      <c r="A2094" t="inlineStr">
        <is>
          <t>Apple</t>
        </is>
      </c>
      <c r="B2094" s="1" t="n">
        <v>43472</v>
      </c>
      <c r="C2094" t="n">
        <v>122.99</v>
      </c>
      <c r="D2094" t="n">
        <v>1499964</v>
      </c>
      <c r="E2094" t="n">
        <v>2019</v>
      </c>
      <c r="F2094" t="n">
        <v>1</v>
      </c>
      <c r="G2094" t="n">
        <v>1</v>
      </c>
    </row>
    <row r="2095">
      <c r="A2095" t="inlineStr">
        <is>
          <t>Apple</t>
        </is>
      </c>
      <c r="B2095" s="1" t="n">
        <v>43473</v>
      </c>
      <c r="C2095" t="n">
        <v>122.77</v>
      </c>
      <c r="D2095" t="n">
        <v>3997493</v>
      </c>
      <c r="E2095" t="n">
        <v>2019</v>
      </c>
      <c r="F2095" t="n">
        <v>1</v>
      </c>
      <c r="G2095" t="n">
        <v>1</v>
      </c>
    </row>
    <row r="2096">
      <c r="A2096" t="inlineStr">
        <is>
          <t>Apple</t>
        </is>
      </c>
      <c r="B2096" s="1" t="n">
        <v>43474</v>
      </c>
      <c r="C2096" t="n">
        <v>122.68</v>
      </c>
      <c r="D2096" t="n">
        <v>8578729</v>
      </c>
      <c r="E2096" t="n">
        <v>2019</v>
      </c>
      <c r="F2096" t="n">
        <v>1</v>
      </c>
      <c r="G2096" t="n">
        <v>1</v>
      </c>
    </row>
    <row r="2097">
      <c r="A2097" t="inlineStr">
        <is>
          <t>Apple</t>
        </is>
      </c>
      <c r="B2097" s="1" t="n">
        <v>43475</v>
      </c>
      <c r="C2097" t="n">
        <v>122.6</v>
      </c>
      <c r="D2097" t="n">
        <v>7638784</v>
      </c>
      <c r="E2097" t="n">
        <v>2019</v>
      </c>
      <c r="F2097" t="n">
        <v>1</v>
      </c>
      <c r="G2097" t="n">
        <v>1</v>
      </c>
    </row>
    <row r="2098">
      <c r="A2098" t="inlineStr">
        <is>
          <t>Apple</t>
        </is>
      </c>
      <c r="B2098" s="1" t="n">
        <v>43476</v>
      </c>
      <c r="C2098" t="n">
        <v>122.65</v>
      </c>
      <c r="D2098" t="n">
        <v>9394043</v>
      </c>
      <c r="E2098" t="n">
        <v>2019</v>
      </c>
      <c r="F2098" t="n">
        <v>1</v>
      </c>
      <c r="G2098" t="n">
        <v>1</v>
      </c>
    </row>
    <row r="2099">
      <c r="A2099" t="inlineStr">
        <is>
          <t>Apple</t>
        </is>
      </c>
      <c r="B2099" s="1" t="n">
        <v>43479</v>
      </c>
      <c r="C2099" t="n">
        <v>121.59</v>
      </c>
      <c r="D2099" t="n">
        <v>1139565</v>
      </c>
      <c r="E2099" t="n">
        <v>2019</v>
      </c>
      <c r="F2099" t="n">
        <v>1</v>
      </c>
      <c r="G2099" t="n">
        <v>1</v>
      </c>
    </row>
    <row r="2100">
      <c r="A2100" t="inlineStr">
        <is>
          <t>Apple</t>
        </is>
      </c>
      <c r="B2100" s="1" t="n">
        <v>43480</v>
      </c>
      <c r="C2100" t="n">
        <v>120.87</v>
      </c>
      <c r="D2100" t="n">
        <v>3942905</v>
      </c>
      <c r="E2100" t="n">
        <v>2019</v>
      </c>
      <c r="F2100" t="n">
        <v>1</v>
      </c>
      <c r="G2100" t="n">
        <v>1</v>
      </c>
    </row>
    <row r="2101">
      <c r="A2101" t="inlineStr">
        <is>
          <t>Apple</t>
        </is>
      </c>
      <c r="B2101" s="1" t="n">
        <v>43481</v>
      </c>
      <c r="C2101" t="n">
        <v>119.59</v>
      </c>
      <c r="D2101" t="n">
        <v>4428261</v>
      </c>
      <c r="E2101" t="n">
        <v>2019</v>
      </c>
      <c r="F2101" t="n">
        <v>1</v>
      </c>
      <c r="G2101" t="n">
        <v>1</v>
      </c>
    </row>
    <row r="2102">
      <c r="A2102" t="inlineStr">
        <is>
          <t>Apple</t>
        </is>
      </c>
      <c r="B2102" s="1" t="n">
        <v>43482</v>
      </c>
      <c r="C2102" t="n">
        <v>120.57</v>
      </c>
      <c r="D2102" t="n">
        <v>7322954</v>
      </c>
      <c r="E2102" t="n">
        <v>2019</v>
      </c>
      <c r="F2102" t="n">
        <v>1</v>
      </c>
      <c r="G2102" t="n">
        <v>1</v>
      </c>
    </row>
    <row r="2103">
      <c r="A2103" t="inlineStr">
        <is>
          <t>Apple</t>
        </is>
      </c>
      <c r="B2103" s="1" t="n">
        <v>43483</v>
      </c>
      <c r="C2103" t="n">
        <v>118.46</v>
      </c>
      <c r="D2103" t="n">
        <v>9190219</v>
      </c>
      <c r="E2103" t="n">
        <v>2019</v>
      </c>
      <c r="F2103" t="n">
        <v>1</v>
      </c>
      <c r="G2103" t="n">
        <v>1</v>
      </c>
    </row>
    <row r="2104">
      <c r="A2104" t="inlineStr">
        <is>
          <t>Apple</t>
        </is>
      </c>
      <c r="B2104" s="1" t="n">
        <v>43486</v>
      </c>
      <c r="C2104" t="n">
        <v>119.61</v>
      </c>
      <c r="D2104" t="n">
        <v>6082281</v>
      </c>
      <c r="E2104" t="n">
        <v>2019</v>
      </c>
      <c r="F2104" t="n">
        <v>1</v>
      </c>
      <c r="G2104" t="n">
        <v>1</v>
      </c>
    </row>
    <row r="2105">
      <c r="A2105" t="inlineStr">
        <is>
          <t>Apple</t>
        </is>
      </c>
      <c r="B2105" s="1" t="n">
        <v>43487</v>
      </c>
      <c r="C2105" t="n">
        <v>121</v>
      </c>
      <c r="D2105" t="n">
        <v>5754417</v>
      </c>
      <c r="E2105" t="n">
        <v>2019</v>
      </c>
      <c r="F2105" t="n">
        <v>1</v>
      </c>
      <c r="G2105" t="n">
        <v>1</v>
      </c>
    </row>
    <row r="2106">
      <c r="A2106" t="inlineStr">
        <is>
          <t>Apple</t>
        </is>
      </c>
      <c r="B2106" s="1" t="n">
        <v>43488</v>
      </c>
      <c r="C2106" t="n">
        <v>120.7</v>
      </c>
      <c r="D2106" t="n">
        <v>2327654</v>
      </c>
      <c r="E2106" t="n">
        <v>2019</v>
      </c>
      <c r="F2106" t="n">
        <v>1</v>
      </c>
      <c r="G2106" t="n">
        <v>1</v>
      </c>
    </row>
    <row r="2107">
      <c r="A2107" t="inlineStr">
        <is>
          <t>Apple</t>
        </is>
      </c>
      <c r="B2107" s="1" t="n">
        <v>43489</v>
      </c>
      <c r="C2107" t="n">
        <v>118.1</v>
      </c>
      <c r="D2107" t="n">
        <v>3627014</v>
      </c>
      <c r="E2107" t="n">
        <v>2019</v>
      </c>
      <c r="F2107" t="n">
        <v>1</v>
      </c>
      <c r="G2107" t="n">
        <v>1</v>
      </c>
    </row>
    <row r="2108">
      <c r="A2108" t="inlineStr">
        <is>
          <t>Apple</t>
        </is>
      </c>
      <c r="B2108" s="1" t="n">
        <v>43490</v>
      </c>
      <c r="C2108" t="n">
        <v>117.73</v>
      </c>
      <c r="D2108" t="n">
        <v>8995018</v>
      </c>
      <c r="E2108" t="n">
        <v>2019</v>
      </c>
      <c r="F2108" t="n">
        <v>1</v>
      </c>
      <c r="G2108" t="n">
        <v>1</v>
      </c>
    </row>
    <row r="2109">
      <c r="A2109" t="inlineStr">
        <is>
          <t>Apple</t>
        </is>
      </c>
      <c r="B2109" s="1" t="n">
        <v>43493</v>
      </c>
      <c r="C2109" t="n">
        <v>117.67</v>
      </c>
      <c r="D2109" t="n">
        <v>6936419</v>
      </c>
      <c r="E2109" t="n">
        <v>2019</v>
      </c>
      <c r="F2109" t="n">
        <v>1</v>
      </c>
      <c r="G2109" t="n">
        <v>1</v>
      </c>
    </row>
    <row r="2110">
      <c r="A2110" t="inlineStr">
        <is>
          <t>Apple</t>
        </is>
      </c>
      <c r="B2110" s="1" t="n">
        <v>43494</v>
      </c>
      <c r="C2110" t="n">
        <v>116.66</v>
      </c>
      <c r="D2110" t="n">
        <v>8210547</v>
      </c>
      <c r="E2110" t="n">
        <v>2019</v>
      </c>
      <c r="F2110" t="n">
        <v>1</v>
      </c>
      <c r="G2110" t="n">
        <v>1</v>
      </c>
    </row>
    <row r="2111">
      <c r="A2111" t="inlineStr">
        <is>
          <t>Apple</t>
        </is>
      </c>
      <c r="B2111" s="1" t="n">
        <v>43495</v>
      </c>
      <c r="C2111" t="n">
        <v>116.14</v>
      </c>
      <c r="D2111" t="n">
        <v>8313184</v>
      </c>
      <c r="E2111" t="n">
        <v>2019</v>
      </c>
      <c r="F2111" t="n">
        <v>1</v>
      </c>
      <c r="G2111" t="n">
        <v>1</v>
      </c>
    </row>
    <row r="2112">
      <c r="A2112" t="inlineStr">
        <is>
          <t>Apple</t>
        </is>
      </c>
      <c r="B2112" s="1" t="n">
        <v>43496</v>
      </c>
      <c r="C2112" t="n">
        <v>117.67</v>
      </c>
      <c r="D2112" t="n">
        <v>1447628</v>
      </c>
      <c r="E2112" t="n">
        <v>2019</v>
      </c>
      <c r="F2112" t="n">
        <v>1</v>
      </c>
      <c r="G2112" t="n">
        <v>1</v>
      </c>
    </row>
    <row r="2113">
      <c r="A2113" t="inlineStr">
        <is>
          <t>Apple</t>
        </is>
      </c>
      <c r="B2113" s="1" t="n">
        <v>43497</v>
      </c>
      <c r="C2113" t="n">
        <v>118.34</v>
      </c>
      <c r="D2113" t="n">
        <v>6303441</v>
      </c>
      <c r="E2113" t="n">
        <v>2019</v>
      </c>
      <c r="F2113" t="n">
        <v>2</v>
      </c>
      <c r="G2113" t="n">
        <v>1</v>
      </c>
    </row>
    <row r="2114">
      <c r="A2114" t="inlineStr">
        <is>
          <t>Apple</t>
        </is>
      </c>
      <c r="B2114" s="1" t="n">
        <v>43500</v>
      </c>
      <c r="C2114" t="n">
        <v>117.41</v>
      </c>
      <c r="D2114" t="n">
        <v>9853143</v>
      </c>
      <c r="E2114" t="n">
        <v>2019</v>
      </c>
      <c r="F2114" t="n">
        <v>2</v>
      </c>
      <c r="G2114" t="n">
        <v>1</v>
      </c>
    </row>
    <row r="2115">
      <c r="A2115" t="inlineStr">
        <is>
          <t>Apple</t>
        </is>
      </c>
      <c r="B2115" s="1" t="n">
        <v>43501</v>
      </c>
      <c r="C2115" t="n">
        <v>115.82</v>
      </c>
      <c r="D2115" t="n">
        <v>3648191</v>
      </c>
      <c r="E2115" t="n">
        <v>2019</v>
      </c>
      <c r="F2115" t="n">
        <v>2</v>
      </c>
      <c r="G2115" t="n">
        <v>1</v>
      </c>
    </row>
    <row r="2116">
      <c r="A2116" t="inlineStr">
        <is>
          <t>Apple</t>
        </is>
      </c>
      <c r="B2116" s="1" t="n">
        <v>43502</v>
      </c>
      <c r="C2116" t="n">
        <v>115.49</v>
      </c>
      <c r="D2116" t="n">
        <v>2348894</v>
      </c>
      <c r="E2116" t="n">
        <v>2019</v>
      </c>
      <c r="F2116" t="n">
        <v>2</v>
      </c>
      <c r="G2116" t="n">
        <v>1</v>
      </c>
    </row>
    <row r="2117">
      <c r="A2117" t="inlineStr">
        <is>
          <t>Apple</t>
        </is>
      </c>
      <c r="B2117" s="1" t="n">
        <v>43503</v>
      </c>
      <c r="C2117" t="n">
        <v>115.28</v>
      </c>
      <c r="D2117" t="n">
        <v>7151990</v>
      </c>
      <c r="E2117" t="n">
        <v>2019</v>
      </c>
      <c r="F2117" t="n">
        <v>2</v>
      </c>
      <c r="G2117" t="n">
        <v>1</v>
      </c>
    </row>
    <row r="2118">
      <c r="A2118" t="inlineStr">
        <is>
          <t>Apple</t>
        </is>
      </c>
      <c r="B2118" s="1" t="n">
        <v>43504</v>
      </c>
      <c r="C2118" t="n">
        <v>115.77</v>
      </c>
      <c r="D2118" t="n">
        <v>9445180</v>
      </c>
      <c r="E2118" t="n">
        <v>2019</v>
      </c>
      <c r="F2118" t="n">
        <v>2</v>
      </c>
      <c r="G2118" t="n">
        <v>1</v>
      </c>
    </row>
    <row r="2119">
      <c r="A2119" t="inlineStr">
        <is>
          <t>Apple</t>
        </is>
      </c>
      <c r="B2119" s="1" t="n">
        <v>43507</v>
      </c>
      <c r="C2119" t="n">
        <v>115.24</v>
      </c>
      <c r="D2119" t="n">
        <v>4550985</v>
      </c>
      <c r="E2119" t="n">
        <v>2019</v>
      </c>
      <c r="F2119" t="n">
        <v>2</v>
      </c>
      <c r="G2119" t="n">
        <v>1</v>
      </c>
    </row>
    <row r="2120">
      <c r="A2120" t="inlineStr">
        <is>
          <t>Apple</t>
        </is>
      </c>
      <c r="B2120" s="1" t="n">
        <v>43508</v>
      </c>
      <c r="C2120" t="n">
        <v>115.75</v>
      </c>
      <c r="D2120" t="n">
        <v>3513595</v>
      </c>
      <c r="E2120" t="n">
        <v>2019</v>
      </c>
      <c r="F2120" t="n">
        <v>2</v>
      </c>
      <c r="G2120" t="n">
        <v>1</v>
      </c>
    </row>
    <row r="2121">
      <c r="A2121" t="inlineStr">
        <is>
          <t>Apple</t>
        </is>
      </c>
      <c r="B2121" s="1" t="n">
        <v>43509</v>
      </c>
      <c r="C2121" t="n">
        <v>117.68</v>
      </c>
      <c r="D2121" t="n">
        <v>9161665</v>
      </c>
      <c r="E2121" t="n">
        <v>2019</v>
      </c>
      <c r="F2121" t="n">
        <v>2</v>
      </c>
      <c r="G2121" t="n">
        <v>1</v>
      </c>
    </row>
    <row r="2122">
      <c r="A2122" t="inlineStr">
        <is>
          <t>Apple</t>
        </is>
      </c>
      <c r="B2122" s="1" t="n">
        <v>43510</v>
      </c>
      <c r="C2122" t="n">
        <v>118.5</v>
      </c>
      <c r="D2122" t="n">
        <v>1737550</v>
      </c>
      <c r="E2122" t="n">
        <v>2019</v>
      </c>
      <c r="F2122" t="n">
        <v>2</v>
      </c>
      <c r="G2122" t="n">
        <v>1</v>
      </c>
    </row>
    <row r="2123">
      <c r="A2123" t="inlineStr">
        <is>
          <t>Apple</t>
        </is>
      </c>
      <c r="B2123" s="1" t="n">
        <v>43511</v>
      </c>
      <c r="C2123" t="n">
        <v>118.45</v>
      </c>
      <c r="D2123" t="n">
        <v>6007106</v>
      </c>
      <c r="E2123" t="n">
        <v>2019</v>
      </c>
      <c r="F2123" t="n">
        <v>2</v>
      </c>
      <c r="G2123" t="n">
        <v>1</v>
      </c>
    </row>
    <row r="2124">
      <c r="A2124" t="inlineStr">
        <is>
          <t>Apple</t>
        </is>
      </c>
      <c r="B2124" s="1" t="n">
        <v>43514</v>
      </c>
      <c r="C2124" t="n">
        <v>118.27</v>
      </c>
      <c r="D2124" t="n">
        <v>2798954</v>
      </c>
      <c r="E2124" t="n">
        <v>2019</v>
      </c>
      <c r="F2124" t="n">
        <v>2</v>
      </c>
      <c r="G2124" t="n">
        <v>1</v>
      </c>
    </row>
    <row r="2125">
      <c r="A2125" t="inlineStr">
        <is>
          <t>Apple</t>
        </is>
      </c>
      <c r="B2125" s="1" t="n">
        <v>43515</v>
      </c>
      <c r="C2125" t="n">
        <v>117.91</v>
      </c>
      <c r="D2125" t="n">
        <v>1929090</v>
      </c>
      <c r="E2125" t="n">
        <v>2019</v>
      </c>
      <c r="F2125" t="n">
        <v>2</v>
      </c>
      <c r="G2125" t="n">
        <v>1</v>
      </c>
    </row>
    <row r="2126">
      <c r="A2126" t="inlineStr">
        <is>
          <t>Apple</t>
        </is>
      </c>
      <c r="B2126" s="1" t="n">
        <v>43516</v>
      </c>
      <c r="C2126" t="n">
        <v>119.09</v>
      </c>
      <c r="D2126" t="n">
        <v>3802743</v>
      </c>
      <c r="E2126" t="n">
        <v>2019</v>
      </c>
      <c r="F2126" t="n">
        <v>2</v>
      </c>
      <c r="G2126" t="n">
        <v>1</v>
      </c>
    </row>
    <row r="2127">
      <c r="A2127" t="inlineStr">
        <is>
          <t>Apple</t>
        </is>
      </c>
      <c r="B2127" s="1" t="n">
        <v>43517</v>
      </c>
      <c r="C2127" t="n">
        <v>118.47</v>
      </c>
      <c r="D2127" t="n">
        <v>9776510</v>
      </c>
      <c r="E2127" t="n">
        <v>2019</v>
      </c>
      <c r="F2127" t="n">
        <v>2</v>
      </c>
      <c r="G2127" t="n">
        <v>1</v>
      </c>
    </row>
    <row r="2128">
      <c r="A2128" t="inlineStr">
        <is>
          <t>Apple</t>
        </is>
      </c>
      <c r="B2128" s="1" t="n">
        <v>43518</v>
      </c>
      <c r="C2128" t="n">
        <v>118.51</v>
      </c>
      <c r="D2128" t="n">
        <v>7165706</v>
      </c>
      <c r="E2128" t="n">
        <v>2019</v>
      </c>
      <c r="F2128" t="n">
        <v>2</v>
      </c>
      <c r="G2128" t="n">
        <v>1</v>
      </c>
    </row>
    <row r="2129">
      <c r="A2129" t="inlineStr">
        <is>
          <t>Apple</t>
        </is>
      </c>
      <c r="B2129" s="1" t="n">
        <v>43521</v>
      </c>
      <c r="C2129" t="n">
        <v>118.56</v>
      </c>
      <c r="D2129" t="n">
        <v>2900302</v>
      </c>
      <c r="E2129" t="n">
        <v>2019</v>
      </c>
      <c r="F2129" t="n">
        <v>2</v>
      </c>
      <c r="G2129" t="n">
        <v>1</v>
      </c>
    </row>
    <row r="2130">
      <c r="A2130" t="inlineStr">
        <is>
          <t>Apple</t>
        </is>
      </c>
      <c r="B2130" s="1" t="n">
        <v>43522</v>
      </c>
      <c r="C2130" t="n">
        <v>118.06</v>
      </c>
      <c r="D2130" t="n">
        <v>6846636</v>
      </c>
      <c r="E2130" t="n">
        <v>2019</v>
      </c>
      <c r="F2130" t="n">
        <v>2</v>
      </c>
      <c r="G2130" t="n">
        <v>1</v>
      </c>
    </row>
    <row r="2131">
      <c r="A2131" t="inlineStr">
        <is>
          <t>Apple</t>
        </is>
      </c>
      <c r="B2131" s="1" t="n">
        <v>43523</v>
      </c>
      <c r="C2131" t="n">
        <v>116.69</v>
      </c>
      <c r="D2131" t="n">
        <v>1684659</v>
      </c>
      <c r="E2131" t="n">
        <v>2019</v>
      </c>
      <c r="F2131" t="n">
        <v>2</v>
      </c>
      <c r="G2131" t="n">
        <v>1</v>
      </c>
    </row>
    <row r="2132">
      <c r="A2132" t="inlineStr">
        <is>
          <t>Apple</t>
        </is>
      </c>
      <c r="B2132" s="1" t="n">
        <v>43524</v>
      </c>
      <c r="C2132" t="n">
        <v>117.01</v>
      </c>
      <c r="D2132" t="n">
        <v>8430747</v>
      </c>
      <c r="E2132" t="n">
        <v>2019</v>
      </c>
      <c r="F2132" t="n">
        <v>2</v>
      </c>
      <c r="G2132" t="n">
        <v>1</v>
      </c>
    </row>
    <row r="2133">
      <c r="A2133" t="inlineStr">
        <is>
          <t>Apple</t>
        </is>
      </c>
      <c r="B2133" s="1" t="n">
        <v>43525</v>
      </c>
      <c r="C2133" t="n">
        <v>116.95</v>
      </c>
      <c r="D2133" t="n">
        <v>8410825</v>
      </c>
      <c r="E2133" t="n">
        <v>2019</v>
      </c>
      <c r="F2133" t="n">
        <v>3</v>
      </c>
      <c r="G2133" t="n">
        <v>1</v>
      </c>
    </row>
    <row r="2134">
      <c r="A2134" t="inlineStr">
        <is>
          <t>Apple</t>
        </is>
      </c>
      <c r="B2134" s="1" t="n">
        <v>43528</v>
      </c>
      <c r="C2134" t="n">
        <v>117.45</v>
      </c>
      <c r="D2134" t="n">
        <v>9828325</v>
      </c>
      <c r="E2134" t="n">
        <v>2019</v>
      </c>
      <c r="F2134" t="n">
        <v>3</v>
      </c>
      <c r="G2134" t="n">
        <v>1</v>
      </c>
    </row>
    <row r="2135">
      <c r="A2135" t="inlineStr">
        <is>
          <t>Apple</t>
        </is>
      </c>
      <c r="B2135" s="1" t="n">
        <v>43529</v>
      </c>
      <c r="C2135" t="n">
        <v>116.92</v>
      </c>
      <c r="D2135" t="n">
        <v>7927416</v>
      </c>
      <c r="E2135" t="n">
        <v>2019</v>
      </c>
      <c r="F2135" t="n">
        <v>3</v>
      </c>
      <c r="G2135" t="n">
        <v>1</v>
      </c>
    </row>
    <row r="2136">
      <c r="A2136" t="inlineStr">
        <is>
          <t>Apple</t>
        </is>
      </c>
      <c r="B2136" s="1" t="n">
        <v>43530</v>
      </c>
      <c r="C2136" t="n">
        <v>118.14</v>
      </c>
      <c r="D2136" t="n">
        <v>6385201</v>
      </c>
      <c r="E2136" t="n">
        <v>2019</v>
      </c>
      <c r="F2136" t="n">
        <v>3</v>
      </c>
      <c r="G2136" t="n">
        <v>1</v>
      </c>
    </row>
    <row r="2137">
      <c r="A2137" t="inlineStr">
        <is>
          <t>Apple</t>
        </is>
      </c>
      <c r="B2137" s="1" t="n">
        <v>43531</v>
      </c>
      <c r="C2137" t="n">
        <v>117.26</v>
      </c>
      <c r="D2137" t="n">
        <v>8360401</v>
      </c>
      <c r="E2137" t="n">
        <v>2019</v>
      </c>
      <c r="F2137" t="n">
        <v>3</v>
      </c>
      <c r="G2137" t="n">
        <v>1</v>
      </c>
    </row>
    <row r="2138">
      <c r="A2138" t="inlineStr">
        <is>
          <t>Apple</t>
        </is>
      </c>
      <c r="B2138" s="1" t="n">
        <v>43532</v>
      </c>
      <c r="C2138" t="n">
        <v>118.97</v>
      </c>
      <c r="D2138" t="n">
        <v>3241105</v>
      </c>
      <c r="E2138" t="n">
        <v>2019</v>
      </c>
      <c r="F2138" t="n">
        <v>3</v>
      </c>
      <c r="G2138" t="n">
        <v>1</v>
      </c>
    </row>
    <row r="2139">
      <c r="A2139" t="inlineStr">
        <is>
          <t>Apple</t>
        </is>
      </c>
      <c r="B2139" s="1" t="n">
        <v>43535</v>
      </c>
      <c r="C2139" t="n">
        <v>117.22</v>
      </c>
      <c r="D2139" t="n">
        <v>2320307</v>
      </c>
      <c r="E2139" t="n">
        <v>2019</v>
      </c>
      <c r="F2139" t="n">
        <v>3</v>
      </c>
      <c r="G2139" t="n">
        <v>1</v>
      </c>
    </row>
    <row r="2140">
      <c r="A2140" t="inlineStr">
        <is>
          <t>Apple</t>
        </is>
      </c>
      <c r="B2140" s="1" t="n">
        <v>43536</v>
      </c>
      <c r="C2140" t="n">
        <v>117.66</v>
      </c>
      <c r="D2140" t="n">
        <v>5675431</v>
      </c>
      <c r="E2140" t="n">
        <v>2019</v>
      </c>
      <c r="F2140" t="n">
        <v>3</v>
      </c>
      <c r="G2140" t="n">
        <v>1</v>
      </c>
    </row>
    <row r="2141">
      <c r="A2141" t="inlineStr">
        <is>
          <t>Apple</t>
        </is>
      </c>
      <c r="B2141" s="1" t="n">
        <v>43537</v>
      </c>
      <c r="C2141" t="n">
        <v>118.13</v>
      </c>
      <c r="D2141" t="n">
        <v>8054378</v>
      </c>
      <c r="E2141" t="n">
        <v>2019</v>
      </c>
      <c r="F2141" t="n">
        <v>3</v>
      </c>
      <c r="G2141" t="n">
        <v>1</v>
      </c>
    </row>
    <row r="2142">
      <c r="A2142" t="inlineStr">
        <is>
          <t>Apple</t>
        </is>
      </c>
      <c r="B2142" s="1" t="n">
        <v>43538</v>
      </c>
      <c r="C2142" t="n">
        <v>117.34</v>
      </c>
      <c r="D2142" t="n">
        <v>6119641</v>
      </c>
      <c r="E2142" t="n">
        <v>2019</v>
      </c>
      <c r="F2142" t="n">
        <v>3</v>
      </c>
      <c r="G2142" t="n">
        <v>1</v>
      </c>
    </row>
    <row r="2143">
      <c r="A2143" t="inlineStr">
        <is>
          <t>Apple</t>
        </is>
      </c>
      <c r="B2143" s="1" t="n">
        <v>43539</v>
      </c>
      <c r="C2143" t="n">
        <v>117.76</v>
      </c>
      <c r="D2143" t="n">
        <v>6753670</v>
      </c>
      <c r="E2143" t="n">
        <v>2019</v>
      </c>
      <c r="F2143" t="n">
        <v>3</v>
      </c>
      <c r="G2143" t="n">
        <v>1</v>
      </c>
    </row>
    <row r="2144">
      <c r="A2144" t="inlineStr">
        <is>
          <t>Apple</t>
        </is>
      </c>
      <c r="B2144" s="1" t="n">
        <v>43542</v>
      </c>
      <c r="C2144" t="n">
        <v>119.04</v>
      </c>
      <c r="D2144" t="n">
        <v>2095589</v>
      </c>
      <c r="E2144" t="n">
        <v>2019</v>
      </c>
      <c r="F2144" t="n">
        <v>3</v>
      </c>
      <c r="G2144" t="n">
        <v>1</v>
      </c>
    </row>
    <row r="2145">
      <c r="A2145" t="inlineStr">
        <is>
          <t>Apple</t>
        </is>
      </c>
      <c r="B2145" s="1" t="n">
        <v>43543</v>
      </c>
      <c r="C2145" t="n">
        <v>116.83</v>
      </c>
      <c r="D2145" t="n">
        <v>5826176</v>
      </c>
      <c r="E2145" t="n">
        <v>2019</v>
      </c>
      <c r="F2145" t="n">
        <v>3</v>
      </c>
      <c r="G2145" t="n">
        <v>1</v>
      </c>
    </row>
    <row r="2146">
      <c r="A2146" t="inlineStr">
        <is>
          <t>Apple</t>
        </is>
      </c>
      <c r="B2146" s="1" t="n">
        <v>43544</v>
      </c>
      <c r="C2146" t="n">
        <v>117.33</v>
      </c>
      <c r="D2146" t="n">
        <v>9466721</v>
      </c>
      <c r="E2146" t="n">
        <v>2019</v>
      </c>
      <c r="F2146" t="n">
        <v>3</v>
      </c>
      <c r="G2146" t="n">
        <v>1</v>
      </c>
    </row>
    <row r="2147">
      <c r="A2147" t="inlineStr">
        <is>
          <t>Apple</t>
        </is>
      </c>
      <c r="B2147" s="1" t="n">
        <v>43545</v>
      </c>
      <c r="C2147" t="n">
        <v>114.84</v>
      </c>
      <c r="D2147" t="n">
        <v>2921792</v>
      </c>
      <c r="E2147" t="n">
        <v>2019</v>
      </c>
      <c r="F2147" t="n">
        <v>3</v>
      </c>
      <c r="G2147" t="n">
        <v>1</v>
      </c>
    </row>
    <row r="2148">
      <c r="A2148" t="inlineStr">
        <is>
          <t>Apple</t>
        </is>
      </c>
      <c r="B2148" s="1" t="n">
        <v>43546</v>
      </c>
      <c r="C2148" t="n">
        <v>113.87</v>
      </c>
      <c r="D2148" t="n">
        <v>6754068</v>
      </c>
      <c r="E2148" t="n">
        <v>2019</v>
      </c>
      <c r="F2148" t="n">
        <v>3</v>
      </c>
      <c r="G2148" t="n">
        <v>1</v>
      </c>
    </row>
    <row r="2149">
      <c r="A2149" t="inlineStr">
        <is>
          <t>Apple</t>
        </is>
      </c>
      <c r="B2149" s="1" t="n">
        <v>43549</v>
      </c>
      <c r="C2149" t="n">
        <v>115.5</v>
      </c>
      <c r="D2149" t="n">
        <v>2539219</v>
      </c>
      <c r="E2149" t="n">
        <v>2019</v>
      </c>
      <c r="F2149" t="n">
        <v>3</v>
      </c>
      <c r="G2149" t="n">
        <v>1</v>
      </c>
    </row>
    <row r="2150">
      <c r="A2150" t="inlineStr">
        <is>
          <t>Apple</t>
        </is>
      </c>
      <c r="B2150" s="1" t="n">
        <v>43550</v>
      </c>
      <c r="C2150" t="n">
        <v>114.92</v>
      </c>
      <c r="D2150" t="n">
        <v>5589716</v>
      </c>
      <c r="E2150" t="n">
        <v>2019</v>
      </c>
      <c r="F2150" t="n">
        <v>3</v>
      </c>
      <c r="G2150" t="n">
        <v>1</v>
      </c>
    </row>
    <row r="2151">
      <c r="A2151" t="inlineStr">
        <is>
          <t>Apple</t>
        </is>
      </c>
      <c r="B2151" s="1" t="n">
        <v>43551</v>
      </c>
      <c r="C2151" t="n">
        <v>113.74</v>
      </c>
      <c r="D2151" t="n">
        <v>1085395</v>
      </c>
      <c r="E2151" t="n">
        <v>2019</v>
      </c>
      <c r="F2151" t="n">
        <v>3</v>
      </c>
      <c r="G2151" t="n">
        <v>1</v>
      </c>
    </row>
    <row r="2152">
      <c r="A2152" t="inlineStr">
        <is>
          <t>Apple</t>
        </is>
      </c>
      <c r="B2152" s="1" t="n">
        <v>43552</v>
      </c>
      <c r="C2152" t="n">
        <v>113.55</v>
      </c>
      <c r="D2152" t="n">
        <v>7063389</v>
      </c>
      <c r="E2152" t="n">
        <v>2019</v>
      </c>
      <c r="F2152" t="n">
        <v>3</v>
      </c>
      <c r="G2152" t="n">
        <v>1</v>
      </c>
    </row>
    <row r="2153">
      <c r="A2153" t="inlineStr">
        <is>
          <t>Apple</t>
        </is>
      </c>
      <c r="B2153" s="1" t="n">
        <v>43553</v>
      </c>
      <c r="C2153" t="n">
        <v>115.61</v>
      </c>
      <c r="D2153" t="n">
        <v>8732605</v>
      </c>
      <c r="E2153" t="n">
        <v>2019</v>
      </c>
      <c r="F2153" t="n">
        <v>3</v>
      </c>
      <c r="G2153" t="n">
        <v>1</v>
      </c>
    </row>
    <row r="2154">
      <c r="A2154" t="inlineStr">
        <is>
          <t>Apple</t>
        </is>
      </c>
      <c r="B2154" s="1" t="n">
        <v>43556</v>
      </c>
      <c r="C2154" t="n">
        <v>113.78</v>
      </c>
      <c r="D2154" t="n">
        <v>9061792</v>
      </c>
      <c r="E2154" t="n">
        <v>2019</v>
      </c>
      <c r="F2154" t="n">
        <v>4</v>
      </c>
      <c r="G2154" t="n">
        <v>1</v>
      </c>
    </row>
    <row r="2155">
      <c r="A2155" t="inlineStr">
        <is>
          <t>Apple</t>
        </is>
      </c>
      <c r="B2155" s="1" t="n">
        <v>43557</v>
      </c>
      <c r="C2155" t="n">
        <v>112.73</v>
      </c>
      <c r="D2155" t="n">
        <v>8876375</v>
      </c>
      <c r="E2155" t="n">
        <v>2019</v>
      </c>
      <c r="F2155" t="n">
        <v>4</v>
      </c>
      <c r="G2155" t="n">
        <v>1</v>
      </c>
    </row>
    <row r="2156">
      <c r="A2156" t="inlineStr">
        <is>
          <t>Apple</t>
        </is>
      </c>
      <c r="B2156" s="1" t="n">
        <v>43558</v>
      </c>
      <c r="C2156" t="n">
        <v>114.23</v>
      </c>
      <c r="D2156" t="n">
        <v>2093060</v>
      </c>
      <c r="E2156" t="n">
        <v>2019</v>
      </c>
      <c r="F2156" t="n">
        <v>4</v>
      </c>
      <c r="G2156" t="n">
        <v>1</v>
      </c>
    </row>
    <row r="2157">
      <c r="A2157" t="inlineStr">
        <is>
          <t>Apple</t>
        </is>
      </c>
      <c r="B2157" s="1" t="n">
        <v>43559</v>
      </c>
      <c r="C2157" t="n">
        <v>116.09</v>
      </c>
      <c r="D2157" t="n">
        <v>4235863</v>
      </c>
      <c r="E2157" t="n">
        <v>2019</v>
      </c>
      <c r="F2157" t="n">
        <v>4</v>
      </c>
      <c r="G2157" t="n">
        <v>1</v>
      </c>
    </row>
    <row r="2158">
      <c r="A2158" t="inlineStr">
        <is>
          <t>Apple</t>
        </is>
      </c>
      <c r="B2158" s="1" t="n">
        <v>43560</v>
      </c>
      <c r="C2158" t="n">
        <v>115.98</v>
      </c>
      <c r="D2158" t="n">
        <v>5383030</v>
      </c>
      <c r="E2158" t="n">
        <v>2019</v>
      </c>
      <c r="F2158" t="n">
        <v>4</v>
      </c>
      <c r="G2158" t="n">
        <v>1</v>
      </c>
    </row>
    <row r="2159">
      <c r="A2159" t="inlineStr">
        <is>
          <t>Apple</t>
        </is>
      </c>
      <c r="B2159" s="1" t="n">
        <v>43563</v>
      </c>
      <c r="C2159" t="n">
        <v>114.74</v>
      </c>
      <c r="D2159" t="n">
        <v>9602831</v>
      </c>
      <c r="E2159" t="n">
        <v>2019</v>
      </c>
      <c r="F2159" t="n">
        <v>4</v>
      </c>
      <c r="G2159" t="n">
        <v>1</v>
      </c>
    </row>
    <row r="2160">
      <c r="A2160" t="inlineStr">
        <is>
          <t>Apple</t>
        </is>
      </c>
      <c r="B2160" s="1" t="n">
        <v>43564</v>
      </c>
      <c r="C2160" t="n">
        <v>116.84</v>
      </c>
      <c r="D2160" t="n">
        <v>5169495</v>
      </c>
      <c r="E2160" t="n">
        <v>2019</v>
      </c>
      <c r="F2160" t="n">
        <v>4</v>
      </c>
      <c r="G2160" t="n">
        <v>1</v>
      </c>
    </row>
    <row r="2161">
      <c r="A2161" t="inlineStr">
        <is>
          <t>Apple</t>
        </is>
      </c>
      <c r="B2161" s="1" t="n">
        <v>43565</v>
      </c>
      <c r="C2161" t="n">
        <v>118.43</v>
      </c>
      <c r="D2161" t="n">
        <v>3612761</v>
      </c>
      <c r="E2161" t="n">
        <v>2019</v>
      </c>
      <c r="F2161" t="n">
        <v>4</v>
      </c>
      <c r="G2161" t="n">
        <v>1</v>
      </c>
    </row>
    <row r="2162">
      <c r="A2162" t="inlineStr">
        <is>
          <t>Apple</t>
        </is>
      </c>
      <c r="B2162" s="1" t="n">
        <v>43566</v>
      </c>
      <c r="C2162" t="n">
        <v>119.11</v>
      </c>
      <c r="D2162" t="n">
        <v>2995457</v>
      </c>
      <c r="E2162" t="n">
        <v>2019</v>
      </c>
      <c r="F2162" t="n">
        <v>4</v>
      </c>
      <c r="G2162" t="n">
        <v>1</v>
      </c>
    </row>
    <row r="2163">
      <c r="A2163" t="inlineStr">
        <is>
          <t>Apple</t>
        </is>
      </c>
      <c r="B2163" s="1" t="n">
        <v>43567</v>
      </c>
      <c r="C2163" t="n">
        <v>118.3</v>
      </c>
      <c r="D2163" t="n">
        <v>2013071</v>
      </c>
      <c r="E2163" t="n">
        <v>2019</v>
      </c>
      <c r="F2163" t="n">
        <v>4</v>
      </c>
      <c r="G2163" t="n">
        <v>1</v>
      </c>
    </row>
    <row r="2164">
      <c r="A2164" t="inlineStr">
        <is>
          <t>Apple</t>
        </is>
      </c>
      <c r="B2164" s="1" t="n">
        <v>43570</v>
      </c>
      <c r="C2164" t="n">
        <v>118.25</v>
      </c>
      <c r="D2164" t="n">
        <v>4275072</v>
      </c>
      <c r="E2164" t="n">
        <v>2019</v>
      </c>
      <c r="F2164" t="n">
        <v>4</v>
      </c>
      <c r="G2164" t="n">
        <v>1</v>
      </c>
    </row>
    <row r="2165">
      <c r="A2165" t="inlineStr">
        <is>
          <t>Apple</t>
        </is>
      </c>
      <c r="B2165" s="1" t="n">
        <v>43571</v>
      </c>
      <c r="C2165" t="n">
        <v>118.09</v>
      </c>
      <c r="D2165" t="n">
        <v>5817842</v>
      </c>
      <c r="E2165" t="n">
        <v>2019</v>
      </c>
      <c r="F2165" t="n">
        <v>4</v>
      </c>
      <c r="G2165" t="n">
        <v>1</v>
      </c>
    </row>
    <row r="2166">
      <c r="A2166" t="inlineStr">
        <is>
          <t>Apple</t>
        </is>
      </c>
      <c r="B2166" s="1" t="n">
        <v>43572</v>
      </c>
      <c r="C2166" t="n">
        <v>118.42</v>
      </c>
      <c r="D2166" t="n">
        <v>9676514</v>
      </c>
      <c r="E2166" t="n">
        <v>2019</v>
      </c>
      <c r="F2166" t="n">
        <v>4</v>
      </c>
      <c r="G2166" t="n">
        <v>1</v>
      </c>
    </row>
    <row r="2167">
      <c r="A2167" t="inlineStr">
        <is>
          <t>Apple</t>
        </is>
      </c>
      <c r="B2167" s="1" t="n">
        <v>43573</v>
      </c>
      <c r="C2167" t="n">
        <v>119.87</v>
      </c>
      <c r="D2167" t="n">
        <v>4327786</v>
      </c>
      <c r="E2167" t="n">
        <v>2019</v>
      </c>
      <c r="F2167" t="n">
        <v>4</v>
      </c>
      <c r="G2167" t="n">
        <v>1</v>
      </c>
    </row>
    <row r="2168">
      <c r="A2168" t="inlineStr">
        <is>
          <t>Apple</t>
        </is>
      </c>
      <c r="B2168" s="1" t="n">
        <v>43574</v>
      </c>
      <c r="C2168" t="n">
        <v>120.75</v>
      </c>
      <c r="D2168" t="n">
        <v>6932572</v>
      </c>
      <c r="E2168" t="n">
        <v>2019</v>
      </c>
      <c r="F2168" t="n">
        <v>4</v>
      </c>
      <c r="G2168" t="n">
        <v>1</v>
      </c>
    </row>
    <row r="2169">
      <c r="A2169" t="inlineStr">
        <is>
          <t>Apple</t>
        </is>
      </c>
      <c r="B2169" s="1" t="n">
        <v>43577</v>
      </c>
      <c r="C2169" t="n">
        <v>119.67</v>
      </c>
      <c r="D2169" t="n">
        <v>3145977</v>
      </c>
      <c r="E2169" t="n">
        <v>2019</v>
      </c>
      <c r="F2169" t="n">
        <v>4</v>
      </c>
      <c r="G2169" t="n">
        <v>1</v>
      </c>
    </row>
    <row r="2170">
      <c r="A2170" t="inlineStr">
        <is>
          <t>Apple</t>
        </is>
      </c>
      <c r="B2170" s="1" t="n">
        <v>43578</v>
      </c>
      <c r="C2170" t="n">
        <v>121.05</v>
      </c>
      <c r="D2170" t="n">
        <v>7714662</v>
      </c>
      <c r="E2170" t="n">
        <v>2019</v>
      </c>
      <c r="F2170" t="n">
        <v>4</v>
      </c>
      <c r="G2170" t="n">
        <v>1</v>
      </c>
    </row>
    <row r="2171">
      <c r="A2171" t="inlineStr">
        <is>
          <t>Apple</t>
        </is>
      </c>
      <c r="B2171" s="1" t="n">
        <v>43579</v>
      </c>
      <c r="C2171" t="n">
        <v>121.36</v>
      </c>
      <c r="D2171" t="n">
        <v>3226217</v>
      </c>
      <c r="E2171" t="n">
        <v>2019</v>
      </c>
      <c r="F2171" t="n">
        <v>4</v>
      </c>
      <c r="G2171" t="n">
        <v>1</v>
      </c>
    </row>
    <row r="2172">
      <c r="A2172" t="inlineStr">
        <is>
          <t>Apple</t>
        </is>
      </c>
      <c r="B2172" s="1" t="n">
        <v>43580</v>
      </c>
      <c r="C2172" t="n">
        <v>122.05</v>
      </c>
      <c r="D2172" t="n">
        <v>1632731</v>
      </c>
      <c r="E2172" t="n">
        <v>2019</v>
      </c>
      <c r="F2172" t="n">
        <v>4</v>
      </c>
      <c r="G2172" t="n">
        <v>1</v>
      </c>
    </row>
    <row r="2173">
      <c r="A2173" t="inlineStr">
        <is>
          <t>Apple</t>
        </is>
      </c>
      <c r="B2173" s="1" t="n">
        <v>43581</v>
      </c>
      <c r="C2173" t="n">
        <v>123.52</v>
      </c>
      <c r="D2173" t="n">
        <v>9750364</v>
      </c>
      <c r="E2173" t="n">
        <v>2019</v>
      </c>
      <c r="F2173" t="n">
        <v>4</v>
      </c>
      <c r="G2173" t="n">
        <v>1</v>
      </c>
    </row>
    <row r="2174">
      <c r="A2174" t="inlineStr">
        <is>
          <t>Apple</t>
        </is>
      </c>
      <c r="B2174" s="1" t="n">
        <v>43584</v>
      </c>
      <c r="C2174" t="n">
        <v>122.41</v>
      </c>
      <c r="D2174" t="n">
        <v>3214826</v>
      </c>
      <c r="E2174" t="n">
        <v>2019</v>
      </c>
      <c r="F2174" t="n">
        <v>4</v>
      </c>
      <c r="G2174" t="n">
        <v>1</v>
      </c>
    </row>
    <row r="2175">
      <c r="A2175" t="inlineStr">
        <is>
          <t>Apple</t>
        </is>
      </c>
      <c r="B2175" s="1" t="n">
        <v>43585</v>
      </c>
      <c r="C2175" t="n">
        <v>122.37</v>
      </c>
      <c r="D2175" t="n">
        <v>4260802</v>
      </c>
      <c r="E2175" t="n">
        <v>2019</v>
      </c>
      <c r="F2175" t="n">
        <v>4</v>
      </c>
      <c r="G2175" t="n">
        <v>1</v>
      </c>
    </row>
    <row r="2176">
      <c r="A2176" t="inlineStr">
        <is>
          <t>Apple</t>
        </is>
      </c>
      <c r="B2176" s="1" t="n">
        <v>43586</v>
      </c>
      <c r="C2176" t="n">
        <v>121.84</v>
      </c>
      <c r="D2176" t="n">
        <v>9905865</v>
      </c>
      <c r="E2176" t="n">
        <v>2019</v>
      </c>
      <c r="F2176" t="n">
        <v>5</v>
      </c>
      <c r="G2176" t="n">
        <v>1</v>
      </c>
    </row>
    <row r="2177">
      <c r="A2177" t="inlineStr">
        <is>
          <t>Apple</t>
        </is>
      </c>
      <c r="B2177" s="1" t="n">
        <v>43587</v>
      </c>
      <c r="C2177" t="n">
        <v>120.27</v>
      </c>
      <c r="D2177" t="n">
        <v>5590778</v>
      </c>
      <c r="E2177" t="n">
        <v>2019</v>
      </c>
      <c r="F2177" t="n">
        <v>5</v>
      </c>
      <c r="G2177" t="n">
        <v>1</v>
      </c>
    </row>
    <row r="2178">
      <c r="A2178" t="inlineStr">
        <is>
          <t>Apple</t>
        </is>
      </c>
      <c r="B2178" s="1" t="n">
        <v>43588</v>
      </c>
      <c r="C2178" t="n">
        <v>120.62</v>
      </c>
      <c r="D2178" t="n">
        <v>6149387</v>
      </c>
      <c r="E2178" t="n">
        <v>2019</v>
      </c>
      <c r="F2178" t="n">
        <v>5</v>
      </c>
      <c r="G2178" t="n">
        <v>1</v>
      </c>
    </row>
    <row r="2179">
      <c r="A2179" t="inlineStr">
        <is>
          <t>Apple</t>
        </is>
      </c>
      <c r="B2179" s="1" t="n">
        <v>43591</v>
      </c>
      <c r="C2179" t="n">
        <v>123.13</v>
      </c>
      <c r="D2179" t="n">
        <v>6396910</v>
      </c>
      <c r="E2179" t="n">
        <v>2019</v>
      </c>
      <c r="F2179" t="n">
        <v>5</v>
      </c>
      <c r="G2179" t="n">
        <v>1</v>
      </c>
    </row>
    <row r="2180">
      <c r="A2180" t="inlineStr">
        <is>
          <t>Apple</t>
        </is>
      </c>
      <c r="B2180" s="1" t="n">
        <v>43592</v>
      </c>
      <c r="C2180" t="n">
        <v>121.29</v>
      </c>
      <c r="D2180" t="n">
        <v>8827881</v>
      </c>
      <c r="E2180" t="n">
        <v>2019</v>
      </c>
      <c r="F2180" t="n">
        <v>5</v>
      </c>
      <c r="G2180" t="n">
        <v>1</v>
      </c>
    </row>
    <row r="2181">
      <c r="A2181" t="inlineStr">
        <is>
          <t>Apple</t>
        </is>
      </c>
      <c r="B2181" s="1" t="n">
        <v>43593</v>
      </c>
      <c r="C2181" t="n">
        <v>121.26</v>
      </c>
      <c r="D2181" t="n">
        <v>4561497</v>
      </c>
      <c r="E2181" t="n">
        <v>2019</v>
      </c>
      <c r="F2181" t="n">
        <v>5</v>
      </c>
      <c r="G2181" t="n">
        <v>1</v>
      </c>
    </row>
    <row r="2182">
      <c r="A2182" t="inlineStr">
        <is>
          <t>Apple</t>
        </is>
      </c>
      <c r="B2182" s="1" t="n">
        <v>43594</v>
      </c>
      <c r="C2182" t="n">
        <v>121.9</v>
      </c>
      <c r="D2182" t="n">
        <v>8318898</v>
      </c>
      <c r="E2182" t="n">
        <v>2019</v>
      </c>
      <c r="F2182" t="n">
        <v>5</v>
      </c>
      <c r="G2182" t="n">
        <v>1</v>
      </c>
    </row>
    <row r="2183">
      <c r="A2183" t="inlineStr">
        <is>
          <t>Apple</t>
        </is>
      </c>
      <c r="B2183" s="1" t="n">
        <v>43595</v>
      </c>
      <c r="C2183" t="n">
        <v>122.02</v>
      </c>
      <c r="D2183" t="n">
        <v>1262199</v>
      </c>
      <c r="E2183" t="n">
        <v>2019</v>
      </c>
      <c r="F2183" t="n">
        <v>5</v>
      </c>
      <c r="G2183" t="n">
        <v>1</v>
      </c>
    </row>
    <row r="2184">
      <c r="A2184" t="inlineStr">
        <is>
          <t>Apple</t>
        </is>
      </c>
      <c r="B2184" s="1" t="n">
        <v>43598</v>
      </c>
      <c r="C2184" t="n">
        <v>121.91</v>
      </c>
      <c r="D2184" t="n">
        <v>3870524</v>
      </c>
      <c r="E2184" t="n">
        <v>2019</v>
      </c>
      <c r="F2184" t="n">
        <v>5</v>
      </c>
      <c r="G2184" t="n">
        <v>1</v>
      </c>
    </row>
    <row r="2185">
      <c r="A2185" t="inlineStr">
        <is>
          <t>Apple</t>
        </is>
      </c>
      <c r="B2185" s="1" t="n">
        <v>43599</v>
      </c>
      <c r="C2185" t="n">
        <v>120.61</v>
      </c>
      <c r="D2185" t="n">
        <v>2137273</v>
      </c>
      <c r="E2185" t="n">
        <v>2019</v>
      </c>
      <c r="F2185" t="n">
        <v>5</v>
      </c>
      <c r="G2185" t="n">
        <v>1</v>
      </c>
    </row>
    <row r="2186">
      <c r="A2186" t="inlineStr">
        <is>
          <t>Apple</t>
        </is>
      </c>
      <c r="B2186" s="1" t="n">
        <v>43600</v>
      </c>
      <c r="C2186" t="n">
        <v>120.84</v>
      </c>
      <c r="D2186" t="n">
        <v>8441537</v>
      </c>
      <c r="E2186" t="n">
        <v>2019</v>
      </c>
      <c r="F2186" t="n">
        <v>5</v>
      </c>
      <c r="G2186" t="n">
        <v>1</v>
      </c>
    </row>
    <row r="2187">
      <c r="A2187" t="inlineStr">
        <is>
          <t>Apple</t>
        </is>
      </c>
      <c r="B2187" s="1" t="n">
        <v>43601</v>
      </c>
      <c r="C2187" t="n">
        <v>120.08</v>
      </c>
      <c r="D2187" t="n">
        <v>4867293</v>
      </c>
      <c r="E2187" t="n">
        <v>2019</v>
      </c>
      <c r="F2187" t="n">
        <v>5</v>
      </c>
      <c r="G2187" t="n">
        <v>1</v>
      </c>
    </row>
    <row r="2188">
      <c r="A2188" t="inlineStr">
        <is>
          <t>Apple</t>
        </is>
      </c>
      <c r="B2188" s="1" t="n">
        <v>43602</v>
      </c>
      <c r="C2188" t="n">
        <v>117.89</v>
      </c>
      <c r="D2188" t="n">
        <v>7107511</v>
      </c>
      <c r="E2188" t="n">
        <v>2019</v>
      </c>
      <c r="F2188" t="n">
        <v>5</v>
      </c>
      <c r="G2188" t="n">
        <v>1</v>
      </c>
    </row>
    <row r="2189">
      <c r="A2189" t="inlineStr">
        <is>
          <t>Apple</t>
        </is>
      </c>
      <c r="B2189" s="1" t="n">
        <v>43605</v>
      </c>
      <c r="C2189" t="n">
        <v>119.09</v>
      </c>
      <c r="D2189" t="n">
        <v>1033734</v>
      </c>
      <c r="E2189" t="n">
        <v>2019</v>
      </c>
      <c r="F2189" t="n">
        <v>5</v>
      </c>
      <c r="G2189" t="n">
        <v>1</v>
      </c>
    </row>
    <row r="2190">
      <c r="A2190" t="inlineStr">
        <is>
          <t>Apple</t>
        </is>
      </c>
      <c r="B2190" s="1" t="n">
        <v>43606</v>
      </c>
      <c r="C2190" t="n">
        <v>120.05</v>
      </c>
      <c r="D2190" t="n">
        <v>1213299</v>
      </c>
      <c r="E2190" t="n">
        <v>2019</v>
      </c>
      <c r="F2190" t="n">
        <v>5</v>
      </c>
      <c r="G2190" t="n">
        <v>1</v>
      </c>
    </row>
    <row r="2191">
      <c r="A2191" t="inlineStr">
        <is>
          <t>Apple</t>
        </is>
      </c>
      <c r="B2191" s="1" t="n">
        <v>43607</v>
      </c>
      <c r="C2191" t="n">
        <v>120.1</v>
      </c>
      <c r="D2191" t="n">
        <v>3771034</v>
      </c>
      <c r="E2191" t="n">
        <v>2019</v>
      </c>
      <c r="F2191" t="n">
        <v>5</v>
      </c>
      <c r="G2191" t="n">
        <v>1</v>
      </c>
    </row>
    <row r="2192">
      <c r="A2192" t="inlineStr">
        <is>
          <t>Apple</t>
        </is>
      </c>
      <c r="B2192" s="1" t="n">
        <v>43608</v>
      </c>
      <c r="C2192" t="n">
        <v>120.33</v>
      </c>
      <c r="D2192" t="n">
        <v>9531336</v>
      </c>
      <c r="E2192" t="n">
        <v>2019</v>
      </c>
      <c r="F2192" t="n">
        <v>5</v>
      </c>
      <c r="G2192" t="n">
        <v>1</v>
      </c>
    </row>
    <row r="2193">
      <c r="A2193" t="inlineStr">
        <is>
          <t>Apple</t>
        </is>
      </c>
      <c r="B2193" s="1" t="n">
        <v>43609</v>
      </c>
      <c r="C2193" t="n">
        <v>121.4</v>
      </c>
      <c r="D2193" t="n">
        <v>1671253</v>
      </c>
      <c r="E2193" t="n">
        <v>2019</v>
      </c>
      <c r="F2193" t="n">
        <v>5</v>
      </c>
      <c r="G2193" t="n">
        <v>1</v>
      </c>
    </row>
    <row r="2194">
      <c r="A2194" t="inlineStr">
        <is>
          <t>Apple</t>
        </is>
      </c>
      <c r="B2194" s="1" t="n">
        <v>43612</v>
      </c>
      <c r="C2194" t="n">
        <v>121.63</v>
      </c>
      <c r="D2194" t="n">
        <v>7688304</v>
      </c>
      <c r="E2194" t="n">
        <v>2019</v>
      </c>
      <c r="F2194" t="n">
        <v>5</v>
      </c>
      <c r="G2194" t="n">
        <v>1</v>
      </c>
    </row>
    <row r="2195">
      <c r="A2195" t="inlineStr">
        <is>
          <t>Apple</t>
        </is>
      </c>
      <c r="B2195" s="1" t="n">
        <v>43613</v>
      </c>
      <c r="C2195" t="n">
        <v>122.53</v>
      </c>
      <c r="D2195" t="n">
        <v>7911616</v>
      </c>
      <c r="E2195" t="n">
        <v>2019</v>
      </c>
      <c r="F2195" t="n">
        <v>5</v>
      </c>
      <c r="G2195" t="n">
        <v>1</v>
      </c>
    </row>
    <row r="2196">
      <c r="A2196" t="inlineStr">
        <is>
          <t>Apple</t>
        </is>
      </c>
      <c r="B2196" s="1" t="n">
        <v>43614</v>
      </c>
      <c r="C2196" t="n">
        <v>122.23</v>
      </c>
      <c r="D2196" t="n">
        <v>2006152</v>
      </c>
      <c r="E2196" t="n">
        <v>2019</v>
      </c>
      <c r="F2196" t="n">
        <v>5</v>
      </c>
      <c r="G2196" t="n">
        <v>1</v>
      </c>
    </row>
    <row r="2197">
      <c r="A2197" t="inlineStr">
        <is>
          <t>Apple</t>
        </is>
      </c>
      <c r="B2197" s="1" t="n">
        <v>43615</v>
      </c>
      <c r="C2197" t="n">
        <v>123.54</v>
      </c>
      <c r="D2197" t="n">
        <v>7615379</v>
      </c>
      <c r="E2197" t="n">
        <v>2019</v>
      </c>
      <c r="F2197" t="n">
        <v>5</v>
      </c>
      <c r="G2197" t="n">
        <v>1</v>
      </c>
    </row>
    <row r="2198">
      <c r="A2198" t="inlineStr">
        <is>
          <t>Apple</t>
        </is>
      </c>
      <c r="B2198" s="1" t="n">
        <v>43616</v>
      </c>
      <c r="C2198" t="n">
        <v>123.87</v>
      </c>
      <c r="D2198" t="n">
        <v>6626211</v>
      </c>
      <c r="E2198" t="n">
        <v>2019</v>
      </c>
      <c r="F2198" t="n">
        <v>5</v>
      </c>
      <c r="G2198" t="n">
        <v>1</v>
      </c>
    </row>
    <row r="2199">
      <c r="A2199" t="inlineStr">
        <is>
          <t>Apple</t>
        </is>
      </c>
      <c r="B2199" s="1" t="n">
        <v>43619</v>
      </c>
      <c r="C2199" t="n">
        <v>124.06</v>
      </c>
      <c r="D2199" t="n">
        <v>4262331</v>
      </c>
      <c r="E2199" t="n">
        <v>2019</v>
      </c>
      <c r="F2199" t="n">
        <v>6</v>
      </c>
      <c r="G2199" t="n">
        <v>1</v>
      </c>
    </row>
    <row r="2200">
      <c r="A2200" t="inlineStr">
        <is>
          <t>Apple</t>
        </is>
      </c>
      <c r="B2200" s="1" t="n">
        <v>43620</v>
      </c>
      <c r="C2200" t="n">
        <v>122.79</v>
      </c>
      <c r="D2200" t="n">
        <v>4993767</v>
      </c>
      <c r="E2200" t="n">
        <v>2019</v>
      </c>
      <c r="F2200" t="n">
        <v>6</v>
      </c>
      <c r="G2200" t="n">
        <v>1</v>
      </c>
    </row>
    <row r="2201">
      <c r="A2201" t="inlineStr">
        <is>
          <t>Apple</t>
        </is>
      </c>
      <c r="B2201" s="1" t="n">
        <v>43621</v>
      </c>
      <c r="C2201" t="n">
        <v>123.08</v>
      </c>
      <c r="D2201" t="n">
        <v>4825091</v>
      </c>
      <c r="E2201" t="n">
        <v>2019</v>
      </c>
      <c r="F2201" t="n">
        <v>6</v>
      </c>
      <c r="G2201" t="n">
        <v>1</v>
      </c>
    </row>
    <row r="2202">
      <c r="A2202" t="inlineStr">
        <is>
          <t>Apple</t>
        </is>
      </c>
      <c r="B2202" s="1" t="n">
        <v>43622</v>
      </c>
      <c r="C2202" t="n">
        <v>122.24</v>
      </c>
      <c r="D2202" t="n">
        <v>7914152</v>
      </c>
      <c r="E2202" t="n">
        <v>2019</v>
      </c>
      <c r="F2202" t="n">
        <v>6</v>
      </c>
      <c r="G2202" t="n">
        <v>1</v>
      </c>
    </row>
    <row r="2203">
      <c r="A2203" t="inlineStr">
        <is>
          <t>Apple</t>
        </is>
      </c>
      <c r="B2203" s="1" t="n">
        <v>43623</v>
      </c>
      <c r="C2203" t="n">
        <v>121.61</v>
      </c>
      <c r="D2203" t="n">
        <v>6015551</v>
      </c>
      <c r="E2203" t="n">
        <v>2019</v>
      </c>
      <c r="F2203" t="n">
        <v>6</v>
      </c>
      <c r="G2203" t="n">
        <v>1</v>
      </c>
    </row>
    <row r="2204">
      <c r="A2204" t="inlineStr">
        <is>
          <t>Apple</t>
        </is>
      </c>
      <c r="B2204" s="1" t="n">
        <v>43626</v>
      </c>
      <c r="C2204" t="n">
        <v>120.79</v>
      </c>
      <c r="D2204" t="n">
        <v>9026261</v>
      </c>
      <c r="E2204" t="n">
        <v>2019</v>
      </c>
      <c r="F2204" t="n">
        <v>6</v>
      </c>
      <c r="G2204" t="n">
        <v>1</v>
      </c>
    </row>
    <row r="2205">
      <c r="A2205" t="inlineStr">
        <is>
          <t>Apple</t>
        </is>
      </c>
      <c r="B2205" s="1" t="n">
        <v>43627</v>
      </c>
      <c r="C2205" t="n">
        <v>119.72</v>
      </c>
      <c r="D2205" t="n">
        <v>7636393</v>
      </c>
      <c r="E2205" t="n">
        <v>2019</v>
      </c>
      <c r="F2205" t="n">
        <v>6</v>
      </c>
      <c r="G2205" t="n">
        <v>1</v>
      </c>
    </row>
    <row r="2206">
      <c r="A2206" t="inlineStr">
        <is>
          <t>Apple</t>
        </is>
      </c>
      <c r="B2206" s="1" t="n">
        <v>43628</v>
      </c>
      <c r="C2206" t="n">
        <v>121.85</v>
      </c>
      <c r="D2206" t="n">
        <v>7701354</v>
      </c>
      <c r="E2206" t="n">
        <v>2019</v>
      </c>
      <c r="F2206" t="n">
        <v>6</v>
      </c>
      <c r="G2206" t="n">
        <v>1</v>
      </c>
    </row>
    <row r="2207">
      <c r="A2207" t="inlineStr">
        <is>
          <t>Apple</t>
        </is>
      </c>
      <c r="B2207" s="1" t="n">
        <v>43629</v>
      </c>
      <c r="C2207" t="n">
        <v>123.18</v>
      </c>
      <c r="D2207" t="n">
        <v>4689638</v>
      </c>
      <c r="E2207" t="n">
        <v>2019</v>
      </c>
      <c r="F2207" t="n">
        <v>6</v>
      </c>
      <c r="G2207" t="n">
        <v>1</v>
      </c>
    </row>
    <row r="2208">
      <c r="A2208" t="inlineStr">
        <is>
          <t>Apple</t>
        </is>
      </c>
      <c r="B2208" s="1" t="n">
        <v>43630</v>
      </c>
      <c r="C2208" t="n">
        <v>125.1</v>
      </c>
      <c r="D2208" t="n">
        <v>5486856</v>
      </c>
      <c r="E2208" t="n">
        <v>2019</v>
      </c>
      <c r="F2208" t="n">
        <v>6</v>
      </c>
      <c r="G2208" t="n">
        <v>1</v>
      </c>
    </row>
    <row r="2209">
      <c r="A2209" t="inlineStr">
        <is>
          <t>Apple</t>
        </is>
      </c>
      <c r="B2209" s="1" t="n">
        <v>43633</v>
      </c>
      <c r="C2209" t="n">
        <v>123.88</v>
      </c>
      <c r="D2209" t="n">
        <v>7955653</v>
      </c>
      <c r="E2209" t="n">
        <v>2019</v>
      </c>
      <c r="F2209" t="n">
        <v>6</v>
      </c>
      <c r="G2209" t="n">
        <v>1</v>
      </c>
    </row>
    <row r="2210">
      <c r="A2210" t="inlineStr">
        <is>
          <t>Apple</t>
        </is>
      </c>
      <c r="B2210" s="1" t="n">
        <v>43634</v>
      </c>
      <c r="C2210" t="n">
        <v>123.95</v>
      </c>
      <c r="D2210" t="n">
        <v>2208957</v>
      </c>
      <c r="E2210" t="n">
        <v>2019</v>
      </c>
      <c r="F2210" t="n">
        <v>6</v>
      </c>
      <c r="G2210" t="n">
        <v>1</v>
      </c>
    </row>
    <row r="2211">
      <c r="A2211" t="inlineStr">
        <is>
          <t>Apple</t>
        </is>
      </c>
      <c r="B2211" s="1" t="n">
        <v>43635</v>
      </c>
      <c r="C2211" t="n">
        <v>122.66</v>
      </c>
      <c r="D2211" t="n">
        <v>7232302</v>
      </c>
      <c r="E2211" t="n">
        <v>2019</v>
      </c>
      <c r="F2211" t="n">
        <v>6</v>
      </c>
      <c r="G2211" t="n">
        <v>1</v>
      </c>
    </row>
    <row r="2212">
      <c r="A2212" t="inlineStr">
        <is>
          <t>Apple</t>
        </is>
      </c>
      <c r="B2212" s="1" t="n">
        <v>43636</v>
      </c>
      <c r="C2212" t="n">
        <v>121.96</v>
      </c>
      <c r="D2212" t="n">
        <v>2141766</v>
      </c>
      <c r="E2212" t="n">
        <v>2019</v>
      </c>
      <c r="F2212" t="n">
        <v>6</v>
      </c>
      <c r="G2212" t="n">
        <v>1</v>
      </c>
    </row>
    <row r="2213">
      <c r="A2213" t="inlineStr">
        <is>
          <t>Apple</t>
        </is>
      </c>
      <c r="B2213" s="1" t="n">
        <v>43637</v>
      </c>
      <c r="C2213" t="n">
        <v>121.04</v>
      </c>
      <c r="D2213" t="n">
        <v>7259471</v>
      </c>
      <c r="E2213" t="n">
        <v>2019</v>
      </c>
      <c r="F2213" t="n">
        <v>6</v>
      </c>
      <c r="G2213" t="n">
        <v>1</v>
      </c>
    </row>
    <row r="2214">
      <c r="A2214" t="inlineStr">
        <is>
          <t>Apple</t>
        </is>
      </c>
      <c r="B2214" s="1" t="n">
        <v>43640</v>
      </c>
      <c r="C2214" t="n">
        <v>122.28</v>
      </c>
      <c r="D2214" t="n">
        <v>1524658</v>
      </c>
      <c r="E2214" t="n">
        <v>2019</v>
      </c>
      <c r="F2214" t="n">
        <v>6</v>
      </c>
      <c r="G2214" t="n">
        <v>1</v>
      </c>
    </row>
    <row r="2215">
      <c r="A2215" t="inlineStr">
        <is>
          <t>Apple</t>
        </is>
      </c>
      <c r="B2215" s="1" t="n">
        <v>43641</v>
      </c>
      <c r="C2215" t="n">
        <v>121.89</v>
      </c>
      <c r="D2215" t="n">
        <v>6619236</v>
      </c>
      <c r="E2215" t="n">
        <v>2019</v>
      </c>
      <c r="F2215" t="n">
        <v>6</v>
      </c>
      <c r="G2215" t="n">
        <v>1</v>
      </c>
    </row>
    <row r="2216">
      <c r="A2216" t="inlineStr">
        <is>
          <t>Apple</t>
        </is>
      </c>
      <c r="B2216" s="1" t="n">
        <v>43642</v>
      </c>
      <c r="C2216" t="n">
        <v>122.95</v>
      </c>
      <c r="D2216" t="n">
        <v>9108196</v>
      </c>
      <c r="E2216" t="n">
        <v>2019</v>
      </c>
      <c r="F2216" t="n">
        <v>6</v>
      </c>
      <c r="G2216" t="n">
        <v>1</v>
      </c>
    </row>
    <row r="2217">
      <c r="A2217" t="inlineStr">
        <is>
          <t>Apple</t>
        </is>
      </c>
      <c r="B2217" s="1" t="n">
        <v>43643</v>
      </c>
      <c r="C2217" t="n">
        <v>123.56</v>
      </c>
      <c r="D2217" t="n">
        <v>1003196</v>
      </c>
      <c r="E2217" t="n">
        <v>2019</v>
      </c>
      <c r="F2217" t="n">
        <v>6</v>
      </c>
      <c r="G2217" t="n">
        <v>1</v>
      </c>
    </row>
    <row r="2218">
      <c r="A2218" t="inlineStr">
        <is>
          <t>Apple</t>
        </is>
      </c>
      <c r="B2218" s="1" t="n">
        <v>43644</v>
      </c>
      <c r="C2218" t="n">
        <v>125.86</v>
      </c>
      <c r="D2218" t="n">
        <v>4657919</v>
      </c>
      <c r="E2218" t="n">
        <v>2019</v>
      </c>
      <c r="F2218" t="n">
        <v>6</v>
      </c>
      <c r="G2218" t="n">
        <v>1</v>
      </c>
    </row>
    <row r="2219">
      <c r="A2219" t="inlineStr">
        <is>
          <t>Apple</t>
        </is>
      </c>
      <c r="B2219" s="1" t="n">
        <v>43647</v>
      </c>
      <c r="C2219" t="n">
        <v>124.38</v>
      </c>
      <c r="D2219" t="n">
        <v>7129877</v>
      </c>
      <c r="E2219" t="n">
        <v>2019</v>
      </c>
      <c r="F2219" t="n">
        <v>7</v>
      </c>
      <c r="G2219" t="n">
        <v>2</v>
      </c>
    </row>
    <row r="2220">
      <c r="A2220" t="inlineStr">
        <is>
          <t>Apple</t>
        </is>
      </c>
      <c r="B2220" s="1" t="n">
        <v>43648</v>
      </c>
      <c r="C2220" t="n">
        <v>125.64</v>
      </c>
      <c r="D2220" t="n">
        <v>7105661</v>
      </c>
      <c r="E2220" t="n">
        <v>2019</v>
      </c>
      <c r="F2220" t="n">
        <v>7</v>
      </c>
      <c r="G2220" t="n">
        <v>2</v>
      </c>
    </row>
    <row r="2221">
      <c r="A2221" t="inlineStr">
        <is>
          <t>Apple</t>
        </is>
      </c>
      <c r="B2221" s="1" t="n">
        <v>43649</v>
      </c>
      <c r="C2221" t="n">
        <v>126.79</v>
      </c>
      <c r="D2221" t="n">
        <v>8142727</v>
      </c>
      <c r="E2221" t="n">
        <v>2019</v>
      </c>
      <c r="F2221" t="n">
        <v>7</v>
      </c>
      <c r="G2221" t="n">
        <v>2</v>
      </c>
    </row>
    <row r="2222">
      <c r="A2222" t="inlineStr">
        <is>
          <t>Apple</t>
        </is>
      </c>
      <c r="B2222" s="1" t="n">
        <v>43650</v>
      </c>
      <c r="C2222" t="n">
        <v>125.81</v>
      </c>
      <c r="D2222" t="n">
        <v>3603680</v>
      </c>
      <c r="E2222" t="n">
        <v>2019</v>
      </c>
      <c r="F2222" t="n">
        <v>7</v>
      </c>
      <c r="G2222" t="n">
        <v>2</v>
      </c>
    </row>
    <row r="2223">
      <c r="A2223" t="inlineStr">
        <is>
          <t>Apple</t>
        </is>
      </c>
      <c r="B2223" s="1" t="n">
        <v>43651</v>
      </c>
      <c r="C2223" t="n">
        <v>126.82</v>
      </c>
      <c r="D2223" t="n">
        <v>7209774</v>
      </c>
      <c r="E2223" t="n">
        <v>2019</v>
      </c>
      <c r="F2223" t="n">
        <v>7</v>
      </c>
      <c r="G2223" t="n">
        <v>2</v>
      </c>
    </row>
    <row r="2224">
      <c r="A2224" t="inlineStr">
        <is>
          <t>Apple</t>
        </is>
      </c>
      <c r="B2224" s="1" t="n">
        <v>43654</v>
      </c>
      <c r="C2224" t="n">
        <v>127.16</v>
      </c>
      <c r="D2224" t="n">
        <v>1858811</v>
      </c>
      <c r="E2224" t="n">
        <v>2019</v>
      </c>
      <c r="F2224" t="n">
        <v>7</v>
      </c>
      <c r="G2224" t="n">
        <v>2</v>
      </c>
    </row>
    <row r="2225">
      <c r="A2225" t="inlineStr">
        <is>
          <t>Apple</t>
        </is>
      </c>
      <c r="B2225" s="1" t="n">
        <v>43655</v>
      </c>
      <c r="C2225" t="n">
        <v>126.93</v>
      </c>
      <c r="D2225" t="n">
        <v>5064337</v>
      </c>
      <c r="E2225" t="n">
        <v>2019</v>
      </c>
      <c r="F2225" t="n">
        <v>7</v>
      </c>
      <c r="G2225" t="n">
        <v>2</v>
      </c>
    </row>
    <row r="2226">
      <c r="A2226" t="inlineStr">
        <is>
          <t>Apple</t>
        </is>
      </c>
      <c r="B2226" s="1" t="n">
        <v>43656</v>
      </c>
      <c r="C2226" t="n">
        <v>126.11</v>
      </c>
      <c r="D2226" t="n">
        <v>4636119</v>
      </c>
      <c r="E2226" t="n">
        <v>2019</v>
      </c>
      <c r="F2226" t="n">
        <v>7</v>
      </c>
      <c r="G2226" t="n">
        <v>2</v>
      </c>
    </row>
    <row r="2227">
      <c r="A2227" t="inlineStr">
        <is>
          <t>Apple</t>
        </is>
      </c>
      <c r="B2227" s="1" t="n">
        <v>43657</v>
      </c>
      <c r="C2227" t="n">
        <v>125.39</v>
      </c>
      <c r="D2227" t="n">
        <v>4556995</v>
      </c>
      <c r="E2227" t="n">
        <v>2019</v>
      </c>
      <c r="F2227" t="n">
        <v>7</v>
      </c>
      <c r="G2227" t="n">
        <v>2</v>
      </c>
    </row>
    <row r="2228">
      <c r="A2228" t="inlineStr">
        <is>
          <t>Apple</t>
        </is>
      </c>
      <c r="B2228" s="1" t="n">
        <v>43658</v>
      </c>
      <c r="C2228" t="n">
        <v>127.44</v>
      </c>
      <c r="D2228" t="n">
        <v>2667108</v>
      </c>
      <c r="E2228" t="n">
        <v>2019</v>
      </c>
      <c r="F2228" t="n">
        <v>7</v>
      </c>
      <c r="G2228" t="n">
        <v>2</v>
      </c>
    </row>
    <row r="2229">
      <c r="A2229" t="inlineStr">
        <is>
          <t>Apple</t>
        </is>
      </c>
      <c r="B2229" s="1" t="n">
        <v>43661</v>
      </c>
      <c r="C2229" t="n">
        <v>127.44</v>
      </c>
      <c r="D2229" t="n">
        <v>3853507</v>
      </c>
      <c r="E2229" t="n">
        <v>2019</v>
      </c>
      <c r="F2229" t="n">
        <v>7</v>
      </c>
      <c r="G2229" t="n">
        <v>2</v>
      </c>
    </row>
    <row r="2230">
      <c r="A2230" t="inlineStr">
        <is>
          <t>Apple</t>
        </is>
      </c>
      <c r="B2230" s="1" t="n">
        <v>43662</v>
      </c>
      <c r="C2230" t="n">
        <v>128.22</v>
      </c>
      <c r="D2230" t="n">
        <v>8593548</v>
      </c>
      <c r="E2230" t="n">
        <v>2019</v>
      </c>
      <c r="F2230" t="n">
        <v>7</v>
      </c>
      <c r="G2230" t="n">
        <v>2</v>
      </c>
    </row>
    <row r="2231">
      <c r="A2231" t="inlineStr">
        <is>
          <t>Apple</t>
        </is>
      </c>
      <c r="B2231" s="1" t="n">
        <v>43663</v>
      </c>
      <c r="C2231" t="n">
        <v>127.43</v>
      </c>
      <c r="D2231" t="n">
        <v>8793404</v>
      </c>
      <c r="E2231" t="n">
        <v>2019</v>
      </c>
      <c r="F2231" t="n">
        <v>7</v>
      </c>
      <c r="G2231" t="n">
        <v>2</v>
      </c>
    </row>
    <row r="2232">
      <c r="A2232" t="inlineStr">
        <is>
          <t>Apple</t>
        </is>
      </c>
      <c r="B2232" s="1" t="n">
        <v>43664</v>
      </c>
      <c r="C2232" t="n">
        <v>126.65</v>
      </c>
      <c r="D2232" t="n">
        <v>3154327</v>
      </c>
      <c r="E2232" t="n">
        <v>2019</v>
      </c>
      <c r="F2232" t="n">
        <v>7</v>
      </c>
      <c r="G2232" t="n">
        <v>2</v>
      </c>
    </row>
    <row r="2233">
      <c r="A2233" t="inlineStr">
        <is>
          <t>Apple</t>
        </is>
      </c>
      <c r="B2233" s="1" t="n">
        <v>43665</v>
      </c>
      <c r="C2233" t="n">
        <v>127.73</v>
      </c>
      <c r="D2233" t="n">
        <v>5070081</v>
      </c>
      <c r="E2233" t="n">
        <v>2019</v>
      </c>
      <c r="F2233" t="n">
        <v>7</v>
      </c>
      <c r="G2233" t="n">
        <v>2</v>
      </c>
    </row>
    <row r="2234">
      <c r="A2234" t="inlineStr">
        <is>
          <t>Apple</t>
        </is>
      </c>
      <c r="B2234" s="1" t="n">
        <v>43668</v>
      </c>
      <c r="C2234" t="n">
        <v>126.38</v>
      </c>
      <c r="D2234" t="n">
        <v>4917000</v>
      </c>
      <c r="E2234" t="n">
        <v>2019</v>
      </c>
      <c r="F2234" t="n">
        <v>7</v>
      </c>
      <c r="G2234" t="n">
        <v>2</v>
      </c>
    </row>
    <row r="2235">
      <c r="A2235" t="inlineStr">
        <is>
          <t>Apple</t>
        </is>
      </c>
      <c r="B2235" s="1" t="n">
        <v>43669</v>
      </c>
      <c r="C2235" t="n">
        <v>125.97</v>
      </c>
      <c r="D2235" t="n">
        <v>9173542</v>
      </c>
      <c r="E2235" t="n">
        <v>2019</v>
      </c>
      <c r="F2235" t="n">
        <v>7</v>
      </c>
      <c r="G2235" t="n">
        <v>2</v>
      </c>
    </row>
    <row r="2236">
      <c r="A2236" t="inlineStr">
        <is>
          <t>Apple</t>
        </is>
      </c>
      <c r="B2236" s="1" t="n">
        <v>43670</v>
      </c>
      <c r="C2236" t="n">
        <v>126</v>
      </c>
      <c r="D2236" t="n">
        <v>3350716</v>
      </c>
      <c r="E2236" t="n">
        <v>2019</v>
      </c>
      <c r="F2236" t="n">
        <v>7</v>
      </c>
      <c r="G2236" t="n">
        <v>2</v>
      </c>
    </row>
    <row r="2237">
      <c r="A2237" t="inlineStr">
        <is>
          <t>Apple</t>
        </is>
      </c>
      <c r="B2237" s="1" t="n">
        <v>43671</v>
      </c>
      <c r="C2237" t="n">
        <v>126.11</v>
      </c>
      <c r="D2237" t="n">
        <v>2264008</v>
      </c>
      <c r="E2237" t="n">
        <v>2019</v>
      </c>
      <c r="F2237" t="n">
        <v>7</v>
      </c>
      <c r="G2237" t="n">
        <v>2</v>
      </c>
    </row>
    <row r="2238">
      <c r="A2238" t="inlineStr">
        <is>
          <t>Apple</t>
        </is>
      </c>
      <c r="B2238" s="1" t="n">
        <v>43672</v>
      </c>
      <c r="C2238" t="n">
        <v>125.93</v>
      </c>
      <c r="D2238" t="n">
        <v>7456942</v>
      </c>
      <c r="E2238" t="n">
        <v>2019</v>
      </c>
      <c r="F2238" t="n">
        <v>7</v>
      </c>
      <c r="G2238" t="n">
        <v>2</v>
      </c>
    </row>
    <row r="2239">
      <c r="A2239" t="inlineStr">
        <is>
          <t>Apple</t>
        </is>
      </c>
      <c r="B2239" s="1" t="n">
        <v>43675</v>
      </c>
      <c r="C2239" t="n">
        <v>126.33</v>
      </c>
      <c r="D2239" t="n">
        <v>3768654</v>
      </c>
      <c r="E2239" t="n">
        <v>2019</v>
      </c>
      <c r="F2239" t="n">
        <v>7</v>
      </c>
      <c r="G2239" t="n">
        <v>2</v>
      </c>
    </row>
    <row r="2240">
      <c r="A2240" t="inlineStr">
        <is>
          <t>Apple</t>
        </is>
      </c>
      <c r="B2240" s="1" t="n">
        <v>43676</v>
      </c>
      <c r="C2240" t="n">
        <v>127.02</v>
      </c>
      <c r="D2240" t="n">
        <v>8061944</v>
      </c>
      <c r="E2240" t="n">
        <v>2019</v>
      </c>
      <c r="F2240" t="n">
        <v>7</v>
      </c>
      <c r="G2240" t="n">
        <v>2</v>
      </c>
    </row>
    <row r="2241">
      <c r="A2241" t="inlineStr">
        <is>
          <t>Apple</t>
        </is>
      </c>
      <c r="B2241" s="1" t="n">
        <v>43677</v>
      </c>
      <c r="C2241" t="n">
        <v>127.76</v>
      </c>
      <c r="D2241" t="n">
        <v>4876345</v>
      </c>
      <c r="E2241" t="n">
        <v>2019</v>
      </c>
      <c r="F2241" t="n">
        <v>7</v>
      </c>
      <c r="G2241" t="n">
        <v>2</v>
      </c>
    </row>
    <row r="2242">
      <c r="A2242" t="inlineStr">
        <is>
          <t>Apple</t>
        </is>
      </c>
      <c r="B2242" s="1" t="n">
        <v>43678</v>
      </c>
      <c r="C2242" t="n">
        <v>126.77</v>
      </c>
      <c r="D2242" t="n">
        <v>7057174</v>
      </c>
      <c r="E2242" t="n">
        <v>2019</v>
      </c>
      <c r="F2242" t="n">
        <v>8</v>
      </c>
      <c r="G2242" t="n">
        <v>2</v>
      </c>
    </row>
    <row r="2243">
      <c r="A2243" t="inlineStr">
        <is>
          <t>Apple</t>
        </is>
      </c>
      <c r="B2243" s="1" t="n">
        <v>43679</v>
      </c>
      <c r="C2243" t="n">
        <v>126.49</v>
      </c>
      <c r="D2243" t="n">
        <v>3233414</v>
      </c>
      <c r="E2243" t="n">
        <v>2019</v>
      </c>
      <c r="F2243" t="n">
        <v>8</v>
      </c>
      <c r="G2243" t="n">
        <v>2</v>
      </c>
    </row>
    <row r="2244">
      <c r="A2244" t="inlineStr">
        <is>
          <t>Apple</t>
        </is>
      </c>
      <c r="B2244" s="1" t="n">
        <v>43682</v>
      </c>
      <c r="C2244" t="n">
        <v>127.68</v>
      </c>
      <c r="D2244" t="n">
        <v>7134678</v>
      </c>
      <c r="E2244" t="n">
        <v>2019</v>
      </c>
      <c r="F2244" t="n">
        <v>8</v>
      </c>
      <c r="G2244" t="n">
        <v>2</v>
      </c>
    </row>
    <row r="2245">
      <c r="A2245" t="inlineStr">
        <is>
          <t>Apple</t>
        </is>
      </c>
      <c r="B2245" s="1" t="n">
        <v>43683</v>
      </c>
      <c r="C2245" t="n">
        <v>128.58</v>
      </c>
      <c r="D2245" t="n">
        <v>9392939</v>
      </c>
      <c r="E2245" t="n">
        <v>2019</v>
      </c>
      <c r="F2245" t="n">
        <v>8</v>
      </c>
      <c r="G2245" t="n">
        <v>2</v>
      </c>
    </row>
    <row r="2246">
      <c r="A2246" t="inlineStr">
        <is>
          <t>Apple</t>
        </is>
      </c>
      <c r="B2246" s="1" t="n">
        <v>43684</v>
      </c>
      <c r="C2246" t="n">
        <v>127.2</v>
      </c>
      <c r="D2246" t="n">
        <v>2565976</v>
      </c>
      <c r="E2246" t="n">
        <v>2019</v>
      </c>
      <c r="F2246" t="n">
        <v>8</v>
      </c>
      <c r="G2246" t="n">
        <v>2</v>
      </c>
    </row>
    <row r="2247">
      <c r="A2247" t="inlineStr">
        <is>
          <t>Apple</t>
        </is>
      </c>
      <c r="B2247" s="1" t="n">
        <v>43685</v>
      </c>
      <c r="C2247" t="n">
        <v>127.55</v>
      </c>
      <c r="D2247" t="n">
        <v>4976808</v>
      </c>
      <c r="E2247" t="n">
        <v>2019</v>
      </c>
      <c r="F2247" t="n">
        <v>8</v>
      </c>
      <c r="G2247" t="n">
        <v>2</v>
      </c>
    </row>
    <row r="2248">
      <c r="A2248" t="inlineStr">
        <is>
          <t>Apple</t>
        </is>
      </c>
      <c r="B2248" s="1" t="n">
        <v>43686</v>
      </c>
      <c r="C2248" t="n">
        <v>125.58</v>
      </c>
      <c r="D2248" t="n">
        <v>8630725</v>
      </c>
      <c r="E2248" t="n">
        <v>2019</v>
      </c>
      <c r="F2248" t="n">
        <v>8</v>
      </c>
      <c r="G2248" t="n">
        <v>2</v>
      </c>
    </row>
    <row r="2249">
      <c r="A2249" t="inlineStr">
        <is>
          <t>Apple</t>
        </is>
      </c>
      <c r="B2249" s="1" t="n">
        <v>43689</v>
      </c>
      <c r="C2249" t="n">
        <v>125.62</v>
      </c>
      <c r="D2249" t="n">
        <v>9601462</v>
      </c>
      <c r="E2249" t="n">
        <v>2019</v>
      </c>
      <c r="F2249" t="n">
        <v>8</v>
      </c>
      <c r="G2249" t="n">
        <v>2</v>
      </c>
    </row>
    <row r="2250">
      <c r="A2250" t="inlineStr">
        <is>
          <t>Apple</t>
        </is>
      </c>
      <c r="B2250" s="1" t="n">
        <v>43690</v>
      </c>
      <c r="C2250" t="n">
        <v>127.52</v>
      </c>
      <c r="D2250" t="n">
        <v>5744353</v>
      </c>
      <c r="E2250" t="n">
        <v>2019</v>
      </c>
      <c r="F2250" t="n">
        <v>8</v>
      </c>
      <c r="G2250" t="n">
        <v>2</v>
      </c>
    </row>
    <row r="2251">
      <c r="A2251" t="inlineStr">
        <is>
          <t>Apple</t>
        </is>
      </c>
      <c r="B2251" s="1" t="n">
        <v>43691</v>
      </c>
      <c r="C2251" t="n">
        <v>126.57</v>
      </c>
      <c r="D2251" t="n">
        <v>2553416</v>
      </c>
      <c r="E2251" t="n">
        <v>2019</v>
      </c>
      <c r="F2251" t="n">
        <v>8</v>
      </c>
      <c r="G2251" t="n">
        <v>2</v>
      </c>
    </row>
    <row r="2252">
      <c r="A2252" t="inlineStr">
        <is>
          <t>Apple</t>
        </is>
      </c>
      <c r="B2252" s="1" t="n">
        <v>43692</v>
      </c>
      <c r="C2252" t="n">
        <v>125.74</v>
      </c>
      <c r="D2252" t="n">
        <v>8260219</v>
      </c>
      <c r="E2252" t="n">
        <v>2019</v>
      </c>
      <c r="F2252" t="n">
        <v>8</v>
      </c>
      <c r="G2252" t="n">
        <v>2</v>
      </c>
    </row>
    <row r="2253">
      <c r="A2253" t="inlineStr">
        <is>
          <t>Apple</t>
        </is>
      </c>
      <c r="B2253" s="1" t="n">
        <v>43693</v>
      </c>
      <c r="C2253" t="n">
        <v>126.5</v>
      </c>
      <c r="D2253" t="n">
        <v>3956156</v>
      </c>
      <c r="E2253" t="n">
        <v>2019</v>
      </c>
      <c r="F2253" t="n">
        <v>8</v>
      </c>
      <c r="G2253" t="n">
        <v>2</v>
      </c>
    </row>
    <row r="2254">
      <c r="A2254" t="inlineStr">
        <is>
          <t>Apple</t>
        </is>
      </c>
      <c r="B2254" s="1" t="n">
        <v>43696</v>
      </c>
      <c r="C2254" t="n">
        <v>124.96</v>
      </c>
      <c r="D2254" t="n">
        <v>3281696</v>
      </c>
      <c r="E2254" t="n">
        <v>2019</v>
      </c>
      <c r="F2254" t="n">
        <v>8</v>
      </c>
      <c r="G2254" t="n">
        <v>2</v>
      </c>
    </row>
    <row r="2255">
      <c r="A2255" t="inlineStr">
        <is>
          <t>Apple</t>
        </is>
      </c>
      <c r="B2255" s="1" t="n">
        <v>43697</v>
      </c>
      <c r="C2255" t="n">
        <v>124.33</v>
      </c>
      <c r="D2255" t="n">
        <v>2133243</v>
      </c>
      <c r="E2255" t="n">
        <v>2019</v>
      </c>
      <c r="F2255" t="n">
        <v>8</v>
      </c>
      <c r="G2255" t="n">
        <v>2</v>
      </c>
    </row>
    <row r="2256">
      <c r="A2256" t="inlineStr">
        <is>
          <t>Apple</t>
        </is>
      </c>
      <c r="B2256" s="1" t="n">
        <v>43698</v>
      </c>
      <c r="C2256" t="n">
        <v>124.92</v>
      </c>
      <c r="D2256" t="n">
        <v>1004677</v>
      </c>
      <c r="E2256" t="n">
        <v>2019</v>
      </c>
      <c r="F2256" t="n">
        <v>8</v>
      </c>
      <c r="G2256" t="n">
        <v>2</v>
      </c>
    </row>
    <row r="2257">
      <c r="A2257" t="inlineStr">
        <is>
          <t>Apple</t>
        </is>
      </c>
      <c r="B2257" s="1" t="n">
        <v>43699</v>
      </c>
      <c r="C2257" t="n">
        <v>124.29</v>
      </c>
      <c r="D2257" t="n">
        <v>9593188</v>
      </c>
      <c r="E2257" t="n">
        <v>2019</v>
      </c>
      <c r="F2257" t="n">
        <v>8</v>
      </c>
      <c r="G2257" t="n">
        <v>2</v>
      </c>
    </row>
    <row r="2258">
      <c r="A2258" t="inlineStr">
        <is>
          <t>Apple</t>
        </is>
      </c>
      <c r="B2258" s="1" t="n">
        <v>43700</v>
      </c>
      <c r="C2258" t="n">
        <v>124.05</v>
      </c>
      <c r="D2258" t="n">
        <v>1130334</v>
      </c>
      <c r="E2258" t="n">
        <v>2019</v>
      </c>
      <c r="F2258" t="n">
        <v>8</v>
      </c>
      <c r="G2258" t="n">
        <v>2</v>
      </c>
    </row>
    <row r="2259">
      <c r="A2259" t="inlineStr">
        <is>
          <t>Apple</t>
        </is>
      </c>
      <c r="B2259" s="1" t="n">
        <v>43703</v>
      </c>
      <c r="C2259" t="n">
        <v>124.8</v>
      </c>
      <c r="D2259" t="n">
        <v>5557885</v>
      </c>
      <c r="E2259" t="n">
        <v>2019</v>
      </c>
      <c r="F2259" t="n">
        <v>8</v>
      </c>
      <c r="G2259" t="n">
        <v>2</v>
      </c>
    </row>
    <row r="2260">
      <c r="A2260" t="inlineStr">
        <is>
          <t>Apple</t>
        </is>
      </c>
      <c r="B2260" s="1" t="n">
        <v>43704</v>
      </c>
      <c r="C2260" t="n">
        <v>125.22</v>
      </c>
      <c r="D2260" t="n">
        <v>6162425</v>
      </c>
      <c r="E2260" t="n">
        <v>2019</v>
      </c>
      <c r="F2260" t="n">
        <v>8</v>
      </c>
      <c r="G2260" t="n">
        <v>2</v>
      </c>
    </row>
    <row r="2261">
      <c r="A2261" t="inlineStr">
        <is>
          <t>Apple</t>
        </is>
      </c>
      <c r="B2261" s="1" t="n">
        <v>43705</v>
      </c>
      <c r="C2261" t="n">
        <v>125.49</v>
      </c>
      <c r="D2261" t="n">
        <v>3508963</v>
      </c>
      <c r="E2261" t="n">
        <v>2019</v>
      </c>
      <c r="F2261" t="n">
        <v>8</v>
      </c>
      <c r="G2261" t="n">
        <v>2</v>
      </c>
    </row>
    <row r="2262">
      <c r="A2262" t="inlineStr">
        <is>
          <t>Apple</t>
        </is>
      </c>
      <c r="B2262" s="1" t="n">
        <v>43706</v>
      </c>
      <c r="C2262" t="n">
        <v>125.15</v>
      </c>
      <c r="D2262" t="n">
        <v>8820707</v>
      </c>
      <c r="E2262" t="n">
        <v>2019</v>
      </c>
      <c r="F2262" t="n">
        <v>8</v>
      </c>
      <c r="G2262" t="n">
        <v>2</v>
      </c>
    </row>
    <row r="2263">
      <c r="A2263" t="inlineStr">
        <is>
          <t>Apple</t>
        </is>
      </c>
      <c r="B2263" s="1" t="n">
        <v>43707</v>
      </c>
      <c r="C2263" t="n">
        <v>125.52</v>
      </c>
      <c r="D2263" t="n">
        <v>6827316</v>
      </c>
      <c r="E2263" t="n">
        <v>2019</v>
      </c>
      <c r="F2263" t="n">
        <v>8</v>
      </c>
      <c r="G2263" t="n">
        <v>2</v>
      </c>
    </row>
    <row r="2264">
      <c r="A2264" t="inlineStr">
        <is>
          <t>Apple</t>
        </is>
      </c>
      <c r="B2264" s="1" t="n">
        <v>43710</v>
      </c>
      <c r="C2264" t="n">
        <v>125.39</v>
      </c>
      <c r="D2264" t="n">
        <v>1558745</v>
      </c>
      <c r="E2264" t="n">
        <v>2019</v>
      </c>
      <c r="F2264" t="n">
        <v>9</v>
      </c>
      <c r="G2264" t="n">
        <v>2</v>
      </c>
    </row>
    <row r="2265">
      <c r="A2265" t="inlineStr">
        <is>
          <t>Apple</t>
        </is>
      </c>
      <c r="B2265" s="1" t="n">
        <v>43711</v>
      </c>
      <c r="C2265" t="n">
        <v>125.85</v>
      </c>
      <c r="D2265" t="n">
        <v>9955427</v>
      </c>
      <c r="E2265" t="n">
        <v>2019</v>
      </c>
      <c r="F2265" t="n">
        <v>9</v>
      </c>
      <c r="G2265" t="n">
        <v>2</v>
      </c>
    </row>
    <row r="2266">
      <c r="A2266" t="inlineStr">
        <is>
          <t>Apple</t>
        </is>
      </c>
      <c r="B2266" s="1" t="n">
        <v>43712</v>
      </c>
      <c r="C2266" t="n">
        <v>125.35</v>
      </c>
      <c r="D2266" t="n">
        <v>9582851</v>
      </c>
      <c r="E2266" t="n">
        <v>2019</v>
      </c>
      <c r="F2266" t="n">
        <v>9</v>
      </c>
      <c r="G2266" t="n">
        <v>2</v>
      </c>
    </row>
    <row r="2267">
      <c r="A2267" t="inlineStr">
        <is>
          <t>Apple</t>
        </is>
      </c>
      <c r="B2267" s="1" t="n">
        <v>43713</v>
      </c>
      <c r="C2267" t="n">
        <v>125.17</v>
      </c>
      <c r="D2267" t="n">
        <v>3870741</v>
      </c>
      <c r="E2267" t="n">
        <v>2019</v>
      </c>
      <c r="F2267" t="n">
        <v>9</v>
      </c>
      <c r="G2267" t="n">
        <v>2</v>
      </c>
    </row>
    <row r="2268">
      <c r="A2268" t="inlineStr">
        <is>
          <t>Apple</t>
        </is>
      </c>
      <c r="B2268" s="1" t="n">
        <v>43714</v>
      </c>
      <c r="C2268" t="n">
        <v>124.18</v>
      </c>
      <c r="D2268" t="n">
        <v>8910091</v>
      </c>
      <c r="E2268" t="n">
        <v>2019</v>
      </c>
      <c r="F2268" t="n">
        <v>9</v>
      </c>
      <c r="G2268" t="n">
        <v>2</v>
      </c>
    </row>
    <row r="2269">
      <c r="A2269" t="inlineStr">
        <is>
          <t>Apple</t>
        </is>
      </c>
      <c r="B2269" s="1" t="n">
        <v>43717</v>
      </c>
      <c r="C2269" t="n">
        <v>124.15</v>
      </c>
      <c r="D2269" t="n">
        <v>1617423</v>
      </c>
      <c r="E2269" t="n">
        <v>2019</v>
      </c>
      <c r="F2269" t="n">
        <v>9</v>
      </c>
      <c r="G2269" t="n">
        <v>2</v>
      </c>
    </row>
    <row r="2270">
      <c r="A2270" t="inlineStr">
        <is>
          <t>Apple</t>
        </is>
      </c>
      <c r="B2270" s="1" t="n">
        <v>43718</v>
      </c>
      <c r="C2270" t="n">
        <v>123.34</v>
      </c>
      <c r="D2270" t="n">
        <v>9979250</v>
      </c>
      <c r="E2270" t="n">
        <v>2019</v>
      </c>
      <c r="F2270" t="n">
        <v>9</v>
      </c>
      <c r="G2270" t="n">
        <v>2</v>
      </c>
    </row>
    <row r="2271">
      <c r="A2271" t="inlineStr">
        <is>
          <t>Apple</t>
        </is>
      </c>
      <c r="B2271" s="1" t="n">
        <v>43719</v>
      </c>
      <c r="C2271" t="n">
        <v>122.22</v>
      </c>
      <c r="D2271" t="n">
        <v>3865893</v>
      </c>
      <c r="E2271" t="n">
        <v>2019</v>
      </c>
      <c r="F2271" t="n">
        <v>9</v>
      </c>
      <c r="G2271" t="n">
        <v>2</v>
      </c>
    </row>
    <row r="2272">
      <c r="A2272" t="inlineStr">
        <is>
          <t>Apple</t>
        </is>
      </c>
      <c r="B2272" s="1" t="n">
        <v>43720</v>
      </c>
      <c r="C2272" t="n">
        <v>122.48</v>
      </c>
      <c r="D2272" t="n">
        <v>2250844</v>
      </c>
      <c r="E2272" t="n">
        <v>2019</v>
      </c>
      <c r="F2272" t="n">
        <v>9</v>
      </c>
      <c r="G2272" t="n">
        <v>2</v>
      </c>
    </row>
    <row r="2273">
      <c r="A2273" t="inlineStr">
        <is>
          <t>Apple</t>
        </is>
      </c>
      <c r="B2273" s="1" t="n">
        <v>43721</v>
      </c>
      <c r="C2273" t="n">
        <v>122.69</v>
      </c>
      <c r="D2273" t="n">
        <v>1916094</v>
      </c>
      <c r="E2273" t="n">
        <v>2019</v>
      </c>
      <c r="F2273" t="n">
        <v>9</v>
      </c>
      <c r="G2273" t="n">
        <v>2</v>
      </c>
    </row>
    <row r="2274">
      <c r="A2274" t="inlineStr">
        <is>
          <t>Apple</t>
        </is>
      </c>
      <c r="B2274" s="1" t="n">
        <v>43724</v>
      </c>
      <c r="C2274" t="n">
        <v>123.48</v>
      </c>
      <c r="D2274" t="n">
        <v>5289361</v>
      </c>
      <c r="E2274" t="n">
        <v>2019</v>
      </c>
      <c r="F2274" t="n">
        <v>9</v>
      </c>
      <c r="G2274" t="n">
        <v>2</v>
      </c>
    </row>
    <row r="2275">
      <c r="A2275" t="inlineStr">
        <is>
          <t>Apple</t>
        </is>
      </c>
      <c r="B2275" s="1" t="n">
        <v>43725</v>
      </c>
      <c r="C2275" t="n">
        <v>123.04</v>
      </c>
      <c r="D2275" t="n">
        <v>1246889</v>
      </c>
      <c r="E2275" t="n">
        <v>2019</v>
      </c>
      <c r="F2275" t="n">
        <v>9</v>
      </c>
      <c r="G2275" t="n">
        <v>2</v>
      </c>
    </row>
    <row r="2276">
      <c r="A2276" t="inlineStr">
        <is>
          <t>Apple</t>
        </is>
      </c>
      <c r="B2276" s="1" t="n">
        <v>43726</v>
      </c>
      <c r="C2276" t="n">
        <v>123.45</v>
      </c>
      <c r="D2276" t="n">
        <v>7719142</v>
      </c>
      <c r="E2276" t="n">
        <v>2019</v>
      </c>
      <c r="F2276" t="n">
        <v>9</v>
      </c>
      <c r="G2276" t="n">
        <v>2</v>
      </c>
    </row>
    <row r="2277">
      <c r="A2277" t="inlineStr">
        <is>
          <t>Apple</t>
        </is>
      </c>
      <c r="B2277" s="1" t="n">
        <v>43727</v>
      </c>
      <c r="C2277" t="n">
        <v>124</v>
      </c>
      <c r="D2277" t="n">
        <v>2465088</v>
      </c>
      <c r="E2277" t="n">
        <v>2019</v>
      </c>
      <c r="F2277" t="n">
        <v>9</v>
      </c>
      <c r="G2277" t="n">
        <v>2</v>
      </c>
    </row>
    <row r="2278">
      <c r="A2278" t="inlineStr">
        <is>
          <t>Apple</t>
        </is>
      </c>
      <c r="B2278" s="1" t="n">
        <v>43728</v>
      </c>
      <c r="C2278" t="n">
        <v>124.45</v>
      </c>
      <c r="D2278" t="n">
        <v>7147878</v>
      </c>
      <c r="E2278" t="n">
        <v>2019</v>
      </c>
      <c r="F2278" t="n">
        <v>9</v>
      </c>
      <c r="G2278" t="n">
        <v>2</v>
      </c>
    </row>
    <row r="2279">
      <c r="A2279" t="inlineStr">
        <is>
          <t>Apple</t>
        </is>
      </c>
      <c r="B2279" s="1" t="n">
        <v>43731</v>
      </c>
      <c r="C2279" t="n">
        <v>123.62</v>
      </c>
      <c r="D2279" t="n">
        <v>7615316</v>
      </c>
      <c r="E2279" t="n">
        <v>2019</v>
      </c>
      <c r="F2279" t="n">
        <v>9</v>
      </c>
      <c r="G2279" t="n">
        <v>2</v>
      </c>
    </row>
    <row r="2280">
      <c r="A2280" t="inlineStr">
        <is>
          <t>Apple</t>
        </is>
      </c>
      <c r="B2280" s="1" t="n">
        <v>43732</v>
      </c>
      <c r="C2280" t="n">
        <v>123.77</v>
      </c>
      <c r="D2280" t="n">
        <v>6269262</v>
      </c>
      <c r="E2280" t="n">
        <v>2019</v>
      </c>
      <c r="F2280" t="n">
        <v>9</v>
      </c>
      <c r="G2280" t="n">
        <v>2</v>
      </c>
    </row>
    <row r="2281">
      <c r="A2281" t="inlineStr">
        <is>
          <t>Apple</t>
        </is>
      </c>
      <c r="B2281" s="1" t="n">
        <v>43733</v>
      </c>
      <c r="C2281" t="n">
        <v>124.14</v>
      </c>
      <c r="D2281" t="n">
        <v>5184251</v>
      </c>
      <c r="E2281" t="n">
        <v>2019</v>
      </c>
      <c r="F2281" t="n">
        <v>9</v>
      </c>
      <c r="G2281" t="n">
        <v>2</v>
      </c>
    </row>
    <row r="2282">
      <c r="A2282" t="inlineStr">
        <is>
          <t>Apple</t>
        </is>
      </c>
      <c r="B2282" s="1" t="n">
        <v>43734</v>
      </c>
      <c r="C2282" t="n">
        <v>124.14</v>
      </c>
      <c r="D2282" t="n">
        <v>7838163</v>
      </c>
      <c r="E2282" t="n">
        <v>2019</v>
      </c>
      <c r="F2282" t="n">
        <v>9</v>
      </c>
      <c r="G2282" t="n">
        <v>2</v>
      </c>
    </row>
    <row r="2283">
      <c r="A2283" t="inlineStr">
        <is>
          <t>Apple</t>
        </is>
      </c>
      <c r="B2283" s="1" t="n">
        <v>43735</v>
      </c>
      <c r="C2283" t="n">
        <v>122.06</v>
      </c>
      <c r="D2283" t="n">
        <v>5275542</v>
      </c>
      <c r="E2283" t="n">
        <v>2019</v>
      </c>
      <c r="F2283" t="n">
        <v>9</v>
      </c>
      <c r="G2283" t="n">
        <v>2</v>
      </c>
    </row>
    <row r="2284">
      <c r="A2284" t="inlineStr">
        <is>
          <t>Apple</t>
        </is>
      </c>
      <c r="B2284" s="1" t="n">
        <v>43738</v>
      </c>
      <c r="C2284" t="n">
        <v>122.22</v>
      </c>
      <c r="D2284" t="n">
        <v>6236840</v>
      </c>
      <c r="E2284" t="n">
        <v>2019</v>
      </c>
      <c r="F2284" t="n">
        <v>9</v>
      </c>
      <c r="G2284" t="n">
        <v>2</v>
      </c>
    </row>
    <row r="2285">
      <c r="A2285" t="inlineStr">
        <is>
          <t>Apple</t>
        </is>
      </c>
      <c r="B2285" s="1" t="n">
        <v>43739</v>
      </c>
      <c r="C2285" t="n">
        <v>124.43</v>
      </c>
      <c r="D2285" t="n">
        <v>2743227</v>
      </c>
      <c r="E2285" t="n">
        <v>2019</v>
      </c>
      <c r="F2285" t="n">
        <v>10</v>
      </c>
      <c r="G2285" t="n">
        <v>2</v>
      </c>
    </row>
    <row r="2286">
      <c r="A2286" t="inlineStr">
        <is>
          <t>Apple</t>
        </is>
      </c>
      <c r="B2286" s="1" t="n">
        <v>43740</v>
      </c>
      <c r="C2286" t="n">
        <v>124.07</v>
      </c>
      <c r="D2286" t="n">
        <v>8660064</v>
      </c>
      <c r="E2286" t="n">
        <v>2019</v>
      </c>
      <c r="F2286" t="n">
        <v>10</v>
      </c>
      <c r="G2286" t="n">
        <v>2</v>
      </c>
    </row>
    <row r="2287">
      <c r="A2287" t="inlineStr">
        <is>
          <t>Apple</t>
        </is>
      </c>
      <c r="B2287" s="1" t="n">
        <v>43741</v>
      </c>
      <c r="C2287" t="n">
        <v>123.34</v>
      </c>
      <c r="D2287" t="n">
        <v>1586470</v>
      </c>
      <c r="E2287" t="n">
        <v>2019</v>
      </c>
      <c r="F2287" t="n">
        <v>10</v>
      </c>
      <c r="G2287" t="n">
        <v>2</v>
      </c>
    </row>
    <row r="2288">
      <c r="A2288" t="inlineStr">
        <is>
          <t>Apple</t>
        </is>
      </c>
      <c r="B2288" s="1" t="n">
        <v>43742</v>
      </c>
      <c r="C2288" t="n">
        <v>123.71</v>
      </c>
      <c r="D2288" t="n">
        <v>8170364</v>
      </c>
      <c r="E2288" t="n">
        <v>2019</v>
      </c>
      <c r="F2288" t="n">
        <v>10</v>
      </c>
      <c r="G2288" t="n">
        <v>2</v>
      </c>
    </row>
    <row r="2289">
      <c r="A2289" t="inlineStr">
        <is>
          <t>Apple</t>
        </is>
      </c>
      <c r="B2289" s="1" t="n">
        <v>43745</v>
      </c>
      <c r="C2289" t="n">
        <v>124.03</v>
      </c>
      <c r="D2289" t="n">
        <v>4974409</v>
      </c>
      <c r="E2289" t="n">
        <v>2019</v>
      </c>
      <c r="F2289" t="n">
        <v>10</v>
      </c>
      <c r="G2289" t="n">
        <v>2</v>
      </c>
    </row>
    <row r="2290">
      <c r="A2290" t="inlineStr">
        <is>
          <t>Apple</t>
        </is>
      </c>
      <c r="B2290" s="1" t="n">
        <v>43746</v>
      </c>
      <c r="C2290" t="n">
        <v>125.22</v>
      </c>
      <c r="D2290" t="n">
        <v>1177216</v>
      </c>
      <c r="E2290" t="n">
        <v>2019</v>
      </c>
      <c r="F2290" t="n">
        <v>10</v>
      </c>
      <c r="G2290" t="n">
        <v>2</v>
      </c>
    </row>
    <row r="2291">
      <c r="A2291" t="inlineStr">
        <is>
          <t>Apple</t>
        </is>
      </c>
      <c r="B2291" s="1" t="n">
        <v>43747</v>
      </c>
      <c r="C2291" t="n">
        <v>123.96</v>
      </c>
      <c r="D2291" t="n">
        <v>5649292</v>
      </c>
      <c r="E2291" t="n">
        <v>2019</v>
      </c>
      <c r="F2291" t="n">
        <v>10</v>
      </c>
      <c r="G2291" t="n">
        <v>2</v>
      </c>
    </row>
    <row r="2292">
      <c r="A2292" t="inlineStr">
        <is>
          <t>Apple</t>
        </is>
      </c>
      <c r="B2292" s="1" t="n">
        <v>43748</v>
      </c>
      <c r="C2292" t="n">
        <v>124.69</v>
      </c>
      <c r="D2292" t="n">
        <v>3176512</v>
      </c>
      <c r="E2292" t="n">
        <v>2019</v>
      </c>
      <c r="F2292" t="n">
        <v>10</v>
      </c>
      <c r="G2292" t="n">
        <v>2</v>
      </c>
    </row>
    <row r="2293">
      <c r="A2293" t="inlineStr">
        <is>
          <t>Apple</t>
        </is>
      </c>
      <c r="B2293" s="1" t="n">
        <v>43749</v>
      </c>
      <c r="C2293" t="n">
        <v>125.28</v>
      </c>
      <c r="D2293" t="n">
        <v>4683460</v>
      </c>
      <c r="E2293" t="n">
        <v>2019</v>
      </c>
      <c r="F2293" t="n">
        <v>10</v>
      </c>
      <c r="G2293" t="n">
        <v>2</v>
      </c>
    </row>
    <row r="2294">
      <c r="A2294" t="inlineStr">
        <is>
          <t>Apple</t>
        </is>
      </c>
      <c r="B2294" s="1" t="n">
        <v>43752</v>
      </c>
      <c r="C2294" t="n">
        <v>125.14</v>
      </c>
      <c r="D2294" t="n">
        <v>9512270</v>
      </c>
      <c r="E2294" t="n">
        <v>2019</v>
      </c>
      <c r="F2294" t="n">
        <v>10</v>
      </c>
      <c r="G2294" t="n">
        <v>2</v>
      </c>
    </row>
    <row r="2295">
      <c r="A2295" t="inlineStr">
        <is>
          <t>Apple</t>
        </is>
      </c>
      <c r="B2295" s="1" t="n">
        <v>43753</v>
      </c>
      <c r="C2295" t="n">
        <v>125.48</v>
      </c>
      <c r="D2295" t="n">
        <v>2818352</v>
      </c>
      <c r="E2295" t="n">
        <v>2019</v>
      </c>
      <c r="F2295" t="n">
        <v>10</v>
      </c>
      <c r="G2295" t="n">
        <v>2</v>
      </c>
    </row>
    <row r="2296">
      <c r="A2296" t="inlineStr">
        <is>
          <t>Apple</t>
        </is>
      </c>
      <c r="B2296" s="1" t="n">
        <v>43754</v>
      </c>
      <c r="C2296" t="n">
        <v>126.51</v>
      </c>
      <c r="D2296" t="n">
        <v>4244571</v>
      </c>
      <c r="E2296" t="n">
        <v>2019</v>
      </c>
      <c r="F2296" t="n">
        <v>10</v>
      </c>
      <c r="G2296" t="n">
        <v>2</v>
      </c>
    </row>
    <row r="2297">
      <c r="A2297" t="inlineStr">
        <is>
          <t>Apple</t>
        </is>
      </c>
      <c r="B2297" s="1" t="n">
        <v>43755</v>
      </c>
      <c r="C2297" t="n">
        <v>127.38</v>
      </c>
      <c r="D2297" t="n">
        <v>3894558</v>
      </c>
      <c r="E2297" t="n">
        <v>2019</v>
      </c>
      <c r="F2297" t="n">
        <v>10</v>
      </c>
      <c r="G2297" t="n">
        <v>2</v>
      </c>
    </row>
    <row r="2298">
      <c r="A2298" t="inlineStr">
        <is>
          <t>Apple</t>
        </is>
      </c>
      <c r="B2298" s="1" t="n">
        <v>43756</v>
      </c>
      <c r="C2298" t="n">
        <v>126.24</v>
      </c>
      <c r="D2298" t="n">
        <v>2480175</v>
      </c>
      <c r="E2298" t="n">
        <v>2019</v>
      </c>
      <c r="F2298" t="n">
        <v>10</v>
      </c>
      <c r="G2298" t="n">
        <v>2</v>
      </c>
    </row>
    <row r="2299">
      <c r="A2299" t="inlineStr">
        <is>
          <t>Apple</t>
        </is>
      </c>
      <c r="B2299" s="1" t="n">
        <v>43759</v>
      </c>
      <c r="C2299" t="n">
        <v>127.06</v>
      </c>
      <c r="D2299" t="n">
        <v>2829484</v>
      </c>
      <c r="E2299" t="n">
        <v>2019</v>
      </c>
      <c r="F2299" t="n">
        <v>10</v>
      </c>
      <c r="G2299" t="n">
        <v>2</v>
      </c>
    </row>
    <row r="2300">
      <c r="A2300" t="inlineStr">
        <is>
          <t>Apple</t>
        </is>
      </c>
      <c r="B2300" s="1" t="n">
        <v>43760</v>
      </c>
      <c r="C2300" t="n">
        <v>126.99</v>
      </c>
      <c r="D2300" t="n">
        <v>2667690</v>
      </c>
      <c r="E2300" t="n">
        <v>2019</v>
      </c>
      <c r="F2300" t="n">
        <v>10</v>
      </c>
      <c r="G2300" t="n">
        <v>2</v>
      </c>
    </row>
    <row r="2301">
      <c r="A2301" t="inlineStr">
        <is>
          <t>Apple</t>
        </is>
      </c>
      <c r="B2301" s="1" t="n">
        <v>43761</v>
      </c>
      <c r="C2301" t="n">
        <v>127.07</v>
      </c>
      <c r="D2301" t="n">
        <v>5419425</v>
      </c>
      <c r="E2301" t="n">
        <v>2019</v>
      </c>
      <c r="F2301" t="n">
        <v>10</v>
      </c>
      <c r="G2301" t="n">
        <v>2</v>
      </c>
    </row>
    <row r="2302">
      <c r="A2302" t="inlineStr">
        <is>
          <t>Apple</t>
        </is>
      </c>
      <c r="B2302" s="1" t="n">
        <v>43762</v>
      </c>
      <c r="C2302" t="n">
        <v>127.14</v>
      </c>
      <c r="D2302" t="n">
        <v>8217037</v>
      </c>
      <c r="E2302" t="n">
        <v>2019</v>
      </c>
      <c r="F2302" t="n">
        <v>10</v>
      </c>
      <c r="G2302" t="n">
        <v>2</v>
      </c>
    </row>
    <row r="2303">
      <c r="A2303" t="inlineStr">
        <is>
          <t>Apple</t>
        </is>
      </c>
      <c r="B2303" s="1" t="n">
        <v>43763</v>
      </c>
      <c r="C2303" t="n">
        <v>126.99</v>
      </c>
      <c r="D2303" t="n">
        <v>6017226</v>
      </c>
      <c r="E2303" t="n">
        <v>2019</v>
      </c>
      <c r="F2303" t="n">
        <v>10</v>
      </c>
      <c r="G2303" t="n">
        <v>2</v>
      </c>
    </row>
    <row r="2304">
      <c r="A2304" t="inlineStr">
        <is>
          <t>Apple</t>
        </is>
      </c>
      <c r="B2304" s="1" t="n">
        <v>43766</v>
      </c>
      <c r="C2304" t="n">
        <v>128.18</v>
      </c>
      <c r="D2304" t="n">
        <v>3746153</v>
      </c>
      <c r="E2304" t="n">
        <v>2019</v>
      </c>
      <c r="F2304" t="n">
        <v>10</v>
      </c>
      <c r="G2304" t="n">
        <v>2</v>
      </c>
    </row>
    <row r="2305">
      <c r="A2305" t="inlineStr">
        <is>
          <t>Apple</t>
        </is>
      </c>
      <c r="B2305" s="1" t="n">
        <v>43767</v>
      </c>
      <c r="C2305" t="n">
        <v>128.1</v>
      </c>
      <c r="D2305" t="n">
        <v>9360927</v>
      </c>
      <c r="E2305" t="n">
        <v>2019</v>
      </c>
      <c r="F2305" t="n">
        <v>10</v>
      </c>
      <c r="G2305" t="n">
        <v>2</v>
      </c>
    </row>
    <row r="2306">
      <c r="A2306" t="inlineStr">
        <is>
          <t>Apple</t>
        </is>
      </c>
      <c r="B2306" s="1" t="n">
        <v>43768</v>
      </c>
      <c r="C2306" t="n">
        <v>126.98</v>
      </c>
      <c r="D2306" t="n">
        <v>2104188</v>
      </c>
      <c r="E2306" t="n">
        <v>2019</v>
      </c>
      <c r="F2306" t="n">
        <v>10</v>
      </c>
      <c r="G2306" t="n">
        <v>2</v>
      </c>
    </row>
    <row r="2307">
      <c r="A2307" t="inlineStr">
        <is>
          <t>Apple</t>
        </is>
      </c>
      <c r="B2307" s="1" t="n">
        <v>43769</v>
      </c>
      <c r="C2307" t="n">
        <v>126.59</v>
      </c>
      <c r="D2307" t="n">
        <v>8292496</v>
      </c>
      <c r="E2307" t="n">
        <v>2019</v>
      </c>
      <c r="F2307" t="n">
        <v>10</v>
      </c>
      <c r="G2307" t="n">
        <v>2</v>
      </c>
    </row>
    <row r="2308">
      <c r="A2308" t="inlineStr">
        <is>
          <t>Apple</t>
        </is>
      </c>
      <c r="B2308" s="1" t="n">
        <v>43770</v>
      </c>
      <c r="C2308" t="n">
        <v>126.76</v>
      </c>
      <c r="D2308" t="n">
        <v>6125614</v>
      </c>
      <c r="E2308" t="n">
        <v>2019</v>
      </c>
      <c r="F2308" t="n">
        <v>11</v>
      </c>
      <c r="G2308" t="n">
        <v>2</v>
      </c>
    </row>
    <row r="2309">
      <c r="A2309" t="inlineStr">
        <is>
          <t>Apple</t>
        </is>
      </c>
      <c r="B2309" s="1" t="n">
        <v>43773</v>
      </c>
      <c r="C2309" t="n">
        <v>127.99</v>
      </c>
      <c r="D2309" t="n">
        <v>4783112</v>
      </c>
      <c r="E2309" t="n">
        <v>2019</v>
      </c>
      <c r="F2309" t="n">
        <v>11</v>
      </c>
      <c r="G2309" t="n">
        <v>2</v>
      </c>
    </row>
    <row r="2310">
      <c r="A2310" t="inlineStr">
        <is>
          <t>Apple</t>
        </is>
      </c>
      <c r="B2310" s="1" t="n">
        <v>43774</v>
      </c>
      <c r="C2310" t="n">
        <v>128.6</v>
      </c>
      <c r="D2310" t="n">
        <v>3306569</v>
      </c>
      <c r="E2310" t="n">
        <v>2019</v>
      </c>
      <c r="F2310" t="n">
        <v>11</v>
      </c>
      <c r="G2310" t="n">
        <v>2</v>
      </c>
    </row>
    <row r="2311">
      <c r="A2311" t="inlineStr">
        <is>
          <t>Apple</t>
        </is>
      </c>
      <c r="B2311" s="1" t="n">
        <v>43775</v>
      </c>
      <c r="C2311" t="n">
        <v>127.75</v>
      </c>
      <c r="D2311" t="n">
        <v>1211463</v>
      </c>
      <c r="E2311" t="n">
        <v>2019</v>
      </c>
      <c r="F2311" t="n">
        <v>11</v>
      </c>
      <c r="G2311" t="n">
        <v>2</v>
      </c>
    </row>
    <row r="2312">
      <c r="A2312" t="inlineStr">
        <is>
          <t>Apple</t>
        </is>
      </c>
      <c r="B2312" s="1" t="n">
        <v>43776</v>
      </c>
      <c r="C2312" t="n">
        <v>130.23</v>
      </c>
      <c r="D2312" t="n">
        <v>8185300</v>
      </c>
      <c r="E2312" t="n">
        <v>2019</v>
      </c>
      <c r="F2312" t="n">
        <v>11</v>
      </c>
      <c r="G2312" t="n">
        <v>2</v>
      </c>
    </row>
    <row r="2313">
      <c r="A2313" t="inlineStr">
        <is>
          <t>Apple</t>
        </is>
      </c>
      <c r="B2313" s="1" t="n">
        <v>43777</v>
      </c>
      <c r="C2313" t="n">
        <v>130.5</v>
      </c>
      <c r="D2313" t="n">
        <v>1268602</v>
      </c>
      <c r="E2313" t="n">
        <v>2019</v>
      </c>
      <c r="F2313" t="n">
        <v>11</v>
      </c>
      <c r="G2313" t="n">
        <v>2</v>
      </c>
    </row>
    <row r="2314">
      <c r="A2314" t="inlineStr">
        <is>
          <t>Apple</t>
        </is>
      </c>
      <c r="B2314" s="1" t="n">
        <v>43780</v>
      </c>
      <c r="C2314" t="n">
        <v>131.77</v>
      </c>
      <c r="D2314" t="n">
        <v>3394820</v>
      </c>
      <c r="E2314" t="n">
        <v>2019</v>
      </c>
      <c r="F2314" t="n">
        <v>11</v>
      </c>
      <c r="G2314" t="n">
        <v>2</v>
      </c>
    </row>
    <row r="2315">
      <c r="A2315" t="inlineStr">
        <is>
          <t>Apple</t>
        </is>
      </c>
      <c r="B2315" s="1" t="n">
        <v>43781</v>
      </c>
      <c r="C2315" t="n">
        <v>131.62</v>
      </c>
      <c r="D2315" t="n">
        <v>6545501</v>
      </c>
      <c r="E2315" t="n">
        <v>2019</v>
      </c>
      <c r="F2315" t="n">
        <v>11</v>
      </c>
      <c r="G2315" t="n">
        <v>2</v>
      </c>
    </row>
    <row r="2316">
      <c r="A2316" t="inlineStr">
        <is>
          <t>Apple</t>
        </is>
      </c>
      <c r="B2316" s="1" t="n">
        <v>43782</v>
      </c>
      <c r="C2316" t="n">
        <v>132.15</v>
      </c>
      <c r="D2316" t="n">
        <v>5736912</v>
      </c>
      <c r="E2316" t="n">
        <v>2019</v>
      </c>
      <c r="F2316" t="n">
        <v>11</v>
      </c>
      <c r="G2316" t="n">
        <v>2</v>
      </c>
    </row>
    <row r="2317">
      <c r="A2317" t="inlineStr">
        <is>
          <t>Apple</t>
        </is>
      </c>
      <c r="B2317" s="1" t="n">
        <v>43783</v>
      </c>
      <c r="C2317" t="n">
        <v>132.99</v>
      </c>
      <c r="D2317" t="n">
        <v>3507720</v>
      </c>
      <c r="E2317" t="n">
        <v>2019</v>
      </c>
      <c r="F2317" t="n">
        <v>11</v>
      </c>
      <c r="G2317" t="n">
        <v>2</v>
      </c>
    </row>
    <row r="2318">
      <c r="A2318" t="inlineStr">
        <is>
          <t>Apple</t>
        </is>
      </c>
      <c r="B2318" s="1" t="n">
        <v>43784</v>
      </c>
      <c r="C2318" t="n">
        <v>134.21</v>
      </c>
      <c r="D2318" t="n">
        <v>4742849</v>
      </c>
      <c r="E2318" t="n">
        <v>2019</v>
      </c>
      <c r="F2318" t="n">
        <v>11</v>
      </c>
      <c r="G2318" t="n">
        <v>2</v>
      </c>
    </row>
    <row r="2319">
      <c r="A2319" t="inlineStr">
        <is>
          <t>Apple</t>
        </is>
      </c>
      <c r="B2319" s="1" t="n">
        <v>43787</v>
      </c>
      <c r="C2319" t="n">
        <v>135.27</v>
      </c>
      <c r="D2319" t="n">
        <v>9482084</v>
      </c>
      <c r="E2319" t="n">
        <v>2019</v>
      </c>
      <c r="F2319" t="n">
        <v>11</v>
      </c>
      <c r="G2319" t="n">
        <v>2</v>
      </c>
    </row>
    <row r="2320">
      <c r="A2320" t="inlineStr">
        <is>
          <t>Apple</t>
        </is>
      </c>
      <c r="B2320" s="1" t="n">
        <v>43788</v>
      </c>
      <c r="C2320" t="n">
        <v>136.14</v>
      </c>
      <c r="D2320" t="n">
        <v>1114560</v>
      </c>
      <c r="E2320" t="n">
        <v>2019</v>
      </c>
      <c r="F2320" t="n">
        <v>11</v>
      </c>
      <c r="G2320" t="n">
        <v>2</v>
      </c>
    </row>
    <row r="2321">
      <c r="A2321" t="inlineStr">
        <is>
          <t>Apple</t>
        </is>
      </c>
      <c r="B2321" s="1" t="n">
        <v>43789</v>
      </c>
      <c r="C2321" t="n">
        <v>135.82</v>
      </c>
      <c r="D2321" t="n">
        <v>6115011</v>
      </c>
      <c r="E2321" t="n">
        <v>2019</v>
      </c>
      <c r="F2321" t="n">
        <v>11</v>
      </c>
      <c r="G2321" t="n">
        <v>2</v>
      </c>
    </row>
    <row r="2322">
      <c r="A2322" t="inlineStr">
        <is>
          <t>Apple</t>
        </is>
      </c>
      <c r="B2322" s="1" t="n">
        <v>43790</v>
      </c>
      <c r="C2322" t="n">
        <v>135.25</v>
      </c>
      <c r="D2322" t="n">
        <v>2349987</v>
      </c>
      <c r="E2322" t="n">
        <v>2019</v>
      </c>
      <c r="F2322" t="n">
        <v>11</v>
      </c>
      <c r="G2322" t="n">
        <v>2</v>
      </c>
    </row>
    <row r="2323">
      <c r="A2323" t="inlineStr">
        <is>
          <t>Apple</t>
        </is>
      </c>
      <c r="B2323" s="1" t="n">
        <v>43791</v>
      </c>
      <c r="C2323" t="n">
        <v>135.59</v>
      </c>
      <c r="D2323" t="n">
        <v>1549656</v>
      </c>
      <c r="E2323" t="n">
        <v>2019</v>
      </c>
      <c r="F2323" t="n">
        <v>11</v>
      </c>
      <c r="G2323" t="n">
        <v>2</v>
      </c>
    </row>
    <row r="2324">
      <c r="A2324" t="inlineStr">
        <is>
          <t>Apple</t>
        </is>
      </c>
      <c r="B2324" s="1" t="n">
        <v>43794</v>
      </c>
      <c r="C2324" t="n">
        <v>136.52</v>
      </c>
      <c r="D2324" t="n">
        <v>4580885</v>
      </c>
      <c r="E2324" t="n">
        <v>2019</v>
      </c>
      <c r="F2324" t="n">
        <v>11</v>
      </c>
      <c r="G2324" t="n">
        <v>2</v>
      </c>
    </row>
    <row r="2325">
      <c r="A2325" t="inlineStr">
        <is>
          <t>Apple</t>
        </is>
      </c>
      <c r="B2325" s="1" t="n">
        <v>43795</v>
      </c>
      <c r="C2325" t="n">
        <v>136.3</v>
      </c>
      <c r="D2325" t="n">
        <v>8544022</v>
      </c>
      <c r="E2325" t="n">
        <v>2019</v>
      </c>
      <c r="F2325" t="n">
        <v>11</v>
      </c>
      <c r="G2325" t="n">
        <v>2</v>
      </c>
    </row>
    <row r="2326">
      <c r="A2326" t="inlineStr">
        <is>
          <t>Apple</t>
        </is>
      </c>
      <c r="B2326" s="1" t="n">
        <v>43796</v>
      </c>
      <c r="C2326" t="n">
        <v>137.36</v>
      </c>
      <c r="D2326" t="n">
        <v>4403209</v>
      </c>
      <c r="E2326" t="n">
        <v>2019</v>
      </c>
      <c r="F2326" t="n">
        <v>11</v>
      </c>
      <c r="G2326" t="n">
        <v>2</v>
      </c>
    </row>
    <row r="2327">
      <c r="A2327" t="inlineStr">
        <is>
          <t>Apple</t>
        </is>
      </c>
      <c r="B2327" s="1" t="n">
        <v>43797</v>
      </c>
      <c r="C2327" t="n">
        <v>138.81</v>
      </c>
      <c r="D2327" t="n">
        <v>3995785</v>
      </c>
      <c r="E2327" t="n">
        <v>2019</v>
      </c>
      <c r="F2327" t="n">
        <v>11</v>
      </c>
      <c r="G2327" t="n">
        <v>2</v>
      </c>
    </row>
    <row r="2328">
      <c r="A2328" t="inlineStr">
        <is>
          <t>Apple</t>
        </is>
      </c>
      <c r="B2328" s="1" t="n">
        <v>43798</v>
      </c>
      <c r="C2328" t="n">
        <v>137.9</v>
      </c>
      <c r="D2328" t="n">
        <v>4980125</v>
      </c>
      <c r="E2328" t="n">
        <v>2019</v>
      </c>
      <c r="F2328" t="n">
        <v>11</v>
      </c>
      <c r="G2328" t="n">
        <v>2</v>
      </c>
    </row>
    <row r="2329">
      <c r="A2329" t="inlineStr">
        <is>
          <t>Apple</t>
        </is>
      </c>
      <c r="B2329" s="1" t="n">
        <v>43801</v>
      </c>
      <c r="C2329" t="n">
        <v>137.06</v>
      </c>
      <c r="D2329" t="n">
        <v>7901013</v>
      </c>
      <c r="E2329" t="n">
        <v>2019</v>
      </c>
      <c r="F2329" t="n">
        <v>12</v>
      </c>
      <c r="G2329" t="n">
        <v>2</v>
      </c>
    </row>
    <row r="2330">
      <c r="A2330" t="inlineStr">
        <is>
          <t>Apple</t>
        </is>
      </c>
      <c r="B2330" s="1" t="n">
        <v>43802</v>
      </c>
      <c r="C2330" t="n">
        <v>136.92</v>
      </c>
      <c r="D2330" t="n">
        <v>2826629</v>
      </c>
      <c r="E2330" t="n">
        <v>2019</v>
      </c>
      <c r="F2330" t="n">
        <v>12</v>
      </c>
      <c r="G2330" t="n">
        <v>2</v>
      </c>
    </row>
    <row r="2331">
      <c r="A2331" t="inlineStr">
        <is>
          <t>Apple</t>
        </is>
      </c>
      <c r="B2331" s="1" t="n">
        <v>43803</v>
      </c>
      <c r="C2331" t="n">
        <v>137.23</v>
      </c>
      <c r="D2331" t="n">
        <v>6718365</v>
      </c>
      <c r="E2331" t="n">
        <v>2019</v>
      </c>
      <c r="F2331" t="n">
        <v>12</v>
      </c>
      <c r="G2331" t="n">
        <v>2</v>
      </c>
    </row>
    <row r="2332">
      <c r="A2332" t="inlineStr">
        <is>
          <t>Apple</t>
        </is>
      </c>
      <c r="B2332" s="1" t="n">
        <v>43804</v>
      </c>
      <c r="C2332" t="n">
        <v>136.7</v>
      </c>
      <c r="D2332" t="n">
        <v>9289985</v>
      </c>
      <c r="E2332" t="n">
        <v>2019</v>
      </c>
      <c r="F2332" t="n">
        <v>12</v>
      </c>
      <c r="G2332" t="n">
        <v>2</v>
      </c>
    </row>
    <row r="2333">
      <c r="A2333" t="inlineStr">
        <is>
          <t>Apple</t>
        </is>
      </c>
      <c r="B2333" s="1" t="n">
        <v>43805</v>
      </c>
      <c r="C2333" t="n">
        <v>138.06</v>
      </c>
      <c r="D2333" t="n">
        <v>9480287</v>
      </c>
      <c r="E2333" t="n">
        <v>2019</v>
      </c>
      <c r="F2333" t="n">
        <v>12</v>
      </c>
      <c r="G2333" t="n">
        <v>2</v>
      </c>
    </row>
    <row r="2334">
      <c r="A2334" t="inlineStr">
        <is>
          <t>Apple</t>
        </is>
      </c>
      <c r="B2334" s="1" t="n">
        <v>43808</v>
      </c>
      <c r="C2334" t="n">
        <v>138.48</v>
      </c>
      <c r="D2334" t="n">
        <v>2339083</v>
      </c>
      <c r="E2334" t="n">
        <v>2019</v>
      </c>
      <c r="F2334" t="n">
        <v>12</v>
      </c>
      <c r="G2334" t="n">
        <v>2</v>
      </c>
    </row>
    <row r="2335">
      <c r="A2335" t="inlineStr">
        <is>
          <t>Apple</t>
        </is>
      </c>
      <c r="B2335" s="1" t="n">
        <v>43809</v>
      </c>
      <c r="C2335" t="n">
        <v>138.52</v>
      </c>
      <c r="D2335" t="n">
        <v>6404672</v>
      </c>
      <c r="E2335" t="n">
        <v>2019</v>
      </c>
      <c r="F2335" t="n">
        <v>12</v>
      </c>
      <c r="G2335" t="n">
        <v>2</v>
      </c>
    </row>
    <row r="2336">
      <c r="A2336" t="inlineStr">
        <is>
          <t>Apple</t>
        </is>
      </c>
      <c r="B2336" s="1" t="n">
        <v>43810</v>
      </c>
      <c r="C2336" t="n">
        <v>137.08</v>
      </c>
      <c r="D2336" t="n">
        <v>4703367</v>
      </c>
      <c r="E2336" t="n">
        <v>2019</v>
      </c>
      <c r="F2336" t="n">
        <v>12</v>
      </c>
      <c r="G2336" t="n">
        <v>2</v>
      </c>
    </row>
    <row r="2337">
      <c r="A2337" t="inlineStr">
        <is>
          <t>Apple</t>
        </is>
      </c>
      <c r="B2337" s="1" t="n">
        <v>43811</v>
      </c>
      <c r="C2337" t="n">
        <v>135.77</v>
      </c>
      <c r="D2337" t="n">
        <v>8975343</v>
      </c>
      <c r="E2337" t="n">
        <v>2019</v>
      </c>
      <c r="F2337" t="n">
        <v>12</v>
      </c>
      <c r="G2337" t="n">
        <v>2</v>
      </c>
    </row>
    <row r="2338">
      <c r="A2338" t="inlineStr">
        <is>
          <t>Apple</t>
        </is>
      </c>
      <c r="B2338" s="1" t="n">
        <v>43812</v>
      </c>
      <c r="C2338" t="n">
        <v>136.05</v>
      </c>
      <c r="D2338" t="n">
        <v>6934385</v>
      </c>
      <c r="E2338" t="n">
        <v>2019</v>
      </c>
      <c r="F2338" t="n">
        <v>12</v>
      </c>
      <c r="G2338" t="n">
        <v>2</v>
      </c>
    </row>
    <row r="2339">
      <c r="A2339" t="inlineStr">
        <is>
          <t>Apple</t>
        </is>
      </c>
      <c r="B2339" s="1" t="n">
        <v>43815</v>
      </c>
      <c r="C2339" t="n">
        <v>133.92</v>
      </c>
      <c r="D2339" t="n">
        <v>4890702</v>
      </c>
      <c r="E2339" t="n">
        <v>2019</v>
      </c>
      <c r="F2339" t="n">
        <v>12</v>
      </c>
      <c r="G2339" t="n">
        <v>2</v>
      </c>
    </row>
    <row r="2340">
      <c r="A2340" t="inlineStr">
        <is>
          <t>Apple</t>
        </is>
      </c>
      <c r="B2340" s="1" t="n">
        <v>43816</v>
      </c>
      <c r="C2340" t="n">
        <v>134.93</v>
      </c>
      <c r="D2340" t="n">
        <v>3374151</v>
      </c>
      <c r="E2340" t="n">
        <v>2019</v>
      </c>
      <c r="F2340" t="n">
        <v>12</v>
      </c>
      <c r="G2340" t="n">
        <v>2</v>
      </c>
    </row>
    <row r="2341">
      <c r="A2341" t="inlineStr">
        <is>
          <t>Apple</t>
        </is>
      </c>
      <c r="B2341" s="1" t="n">
        <v>43817</v>
      </c>
      <c r="C2341" t="n">
        <v>134.77</v>
      </c>
      <c r="D2341" t="n">
        <v>7720841</v>
      </c>
      <c r="E2341" t="n">
        <v>2019</v>
      </c>
      <c r="F2341" t="n">
        <v>12</v>
      </c>
      <c r="G2341" t="n">
        <v>2</v>
      </c>
    </row>
    <row r="2342">
      <c r="A2342" t="inlineStr">
        <is>
          <t>Apple</t>
        </is>
      </c>
      <c r="B2342" s="1" t="n">
        <v>43818</v>
      </c>
      <c r="C2342" t="n">
        <v>138.01</v>
      </c>
      <c r="D2342" t="n">
        <v>8601709</v>
      </c>
      <c r="E2342" t="n">
        <v>2019</v>
      </c>
      <c r="F2342" t="n">
        <v>12</v>
      </c>
      <c r="G2342" t="n">
        <v>2</v>
      </c>
    </row>
    <row r="2343">
      <c r="A2343" t="inlineStr">
        <is>
          <t>Apple</t>
        </is>
      </c>
      <c r="B2343" s="1" t="n">
        <v>43819</v>
      </c>
      <c r="C2343" t="n">
        <v>140.32</v>
      </c>
      <c r="D2343" t="n">
        <v>1177476</v>
      </c>
      <c r="E2343" t="n">
        <v>2019</v>
      </c>
      <c r="F2343" t="n">
        <v>12</v>
      </c>
      <c r="G2343" t="n">
        <v>2</v>
      </c>
    </row>
    <row r="2344">
      <c r="A2344" t="inlineStr">
        <is>
          <t>Apple</t>
        </is>
      </c>
      <c r="B2344" s="1" t="n">
        <v>43822</v>
      </c>
      <c r="C2344" t="n">
        <v>140.14</v>
      </c>
      <c r="D2344" t="n">
        <v>2199217</v>
      </c>
      <c r="E2344" t="n">
        <v>2019</v>
      </c>
      <c r="F2344" t="n">
        <v>12</v>
      </c>
      <c r="G2344" t="n">
        <v>2</v>
      </c>
    </row>
    <row r="2345">
      <c r="A2345" t="inlineStr">
        <is>
          <t>Apple</t>
        </is>
      </c>
      <c r="B2345" s="1" t="n">
        <v>43823</v>
      </c>
      <c r="C2345" t="n">
        <v>140.03</v>
      </c>
      <c r="D2345" t="n">
        <v>3675877</v>
      </c>
      <c r="E2345" t="n">
        <v>2019</v>
      </c>
      <c r="F2345" t="n">
        <v>12</v>
      </c>
      <c r="G2345" t="n">
        <v>2</v>
      </c>
    </row>
    <row r="2346">
      <c r="A2346" t="inlineStr">
        <is>
          <t>Apple</t>
        </is>
      </c>
      <c r="B2346" s="1" t="n">
        <v>43824</v>
      </c>
      <c r="C2346" t="n">
        <v>141.03</v>
      </c>
      <c r="D2346" t="n">
        <v>9306042</v>
      </c>
      <c r="E2346" t="n">
        <v>2019</v>
      </c>
      <c r="F2346" t="n">
        <v>12</v>
      </c>
      <c r="G2346" t="n">
        <v>2</v>
      </c>
    </row>
    <row r="2347">
      <c r="A2347" t="inlineStr">
        <is>
          <t>Apple</t>
        </is>
      </c>
      <c r="B2347" s="1" t="n">
        <v>43825</v>
      </c>
      <c r="C2347" t="n">
        <v>142.73</v>
      </c>
      <c r="D2347" t="n">
        <v>3949908</v>
      </c>
      <c r="E2347" t="n">
        <v>2019</v>
      </c>
      <c r="F2347" t="n">
        <v>12</v>
      </c>
      <c r="G2347" t="n">
        <v>2</v>
      </c>
    </row>
    <row r="2348">
      <c r="A2348" t="inlineStr">
        <is>
          <t>Apple</t>
        </is>
      </c>
      <c r="B2348" s="1" t="n">
        <v>43826</v>
      </c>
      <c r="C2348" t="n">
        <v>141.09</v>
      </c>
      <c r="D2348" t="n">
        <v>7476625</v>
      </c>
      <c r="E2348" t="n">
        <v>2019</v>
      </c>
      <c r="F2348" t="n">
        <v>12</v>
      </c>
      <c r="G2348" t="n">
        <v>2</v>
      </c>
    </row>
    <row r="2349">
      <c r="A2349" t="inlineStr">
        <is>
          <t>Apple</t>
        </is>
      </c>
      <c r="B2349" s="1" t="n">
        <v>43829</v>
      </c>
      <c r="C2349" t="n">
        <v>139.31</v>
      </c>
      <c r="D2349" t="n">
        <v>2931441</v>
      </c>
      <c r="E2349" t="n">
        <v>2019</v>
      </c>
      <c r="F2349" t="n">
        <v>12</v>
      </c>
      <c r="G2349" t="n">
        <v>2</v>
      </c>
    </row>
    <row r="2350">
      <c r="A2350" t="inlineStr">
        <is>
          <t>Apple</t>
        </is>
      </c>
      <c r="B2350" s="1" t="n">
        <v>43830</v>
      </c>
      <c r="C2350" t="n">
        <v>138.69</v>
      </c>
      <c r="D2350" t="n">
        <v>1265033</v>
      </c>
      <c r="E2350" t="n">
        <v>2019</v>
      </c>
      <c r="F2350" t="n">
        <v>12</v>
      </c>
      <c r="G2350" t="n">
        <v>2</v>
      </c>
    </row>
    <row r="2351">
      <c r="A2351" t="inlineStr">
        <is>
          <t>Apple</t>
        </is>
      </c>
      <c r="B2351" s="1" t="n">
        <v>43831</v>
      </c>
      <c r="C2351" t="n">
        <v>139.27</v>
      </c>
      <c r="D2351" t="n">
        <v>7499998</v>
      </c>
      <c r="E2351" t="n">
        <v>2020</v>
      </c>
      <c r="F2351" t="n">
        <v>1</v>
      </c>
      <c r="G2351" t="n">
        <v>1</v>
      </c>
    </row>
    <row r="2352">
      <c r="A2352" t="inlineStr">
        <is>
          <t>Apple</t>
        </is>
      </c>
      <c r="B2352" s="1" t="n">
        <v>43832</v>
      </c>
      <c r="C2352" t="n">
        <v>139.77</v>
      </c>
      <c r="D2352" t="n">
        <v>6462774</v>
      </c>
      <c r="E2352" t="n">
        <v>2020</v>
      </c>
      <c r="F2352" t="n">
        <v>1</v>
      </c>
      <c r="G2352" t="n">
        <v>1</v>
      </c>
    </row>
    <row r="2353">
      <c r="A2353" t="inlineStr">
        <is>
          <t>Apple</t>
        </is>
      </c>
      <c r="B2353" s="1" t="n">
        <v>43833</v>
      </c>
      <c r="C2353" t="n">
        <v>140.84</v>
      </c>
      <c r="D2353" t="n">
        <v>6818812</v>
      </c>
      <c r="E2353" t="n">
        <v>2020</v>
      </c>
      <c r="F2353" t="n">
        <v>1</v>
      </c>
      <c r="G2353" t="n">
        <v>1</v>
      </c>
    </row>
    <row r="2354">
      <c r="A2354" t="inlineStr">
        <is>
          <t>Apple</t>
        </is>
      </c>
      <c r="B2354" s="1" t="n">
        <v>43836</v>
      </c>
      <c r="C2354" t="n">
        <v>139.64</v>
      </c>
      <c r="D2354" t="n">
        <v>7111053</v>
      </c>
      <c r="E2354" t="n">
        <v>2020</v>
      </c>
      <c r="F2354" t="n">
        <v>1</v>
      </c>
      <c r="G2354" t="n">
        <v>1</v>
      </c>
    </row>
    <row r="2355">
      <c r="A2355" t="inlineStr">
        <is>
          <t>Apple</t>
        </is>
      </c>
      <c r="B2355" s="1" t="n">
        <v>43837</v>
      </c>
      <c r="C2355" t="n">
        <v>137.32</v>
      </c>
      <c r="D2355" t="n">
        <v>1842329</v>
      </c>
      <c r="E2355" t="n">
        <v>2020</v>
      </c>
      <c r="F2355" t="n">
        <v>1</v>
      </c>
      <c r="G2355" t="n">
        <v>1</v>
      </c>
    </row>
    <row r="2356">
      <c r="A2356" t="inlineStr">
        <is>
          <t>Apple</t>
        </is>
      </c>
      <c r="B2356" s="1" t="n">
        <v>43838</v>
      </c>
      <c r="C2356" t="n">
        <v>138.18</v>
      </c>
      <c r="D2356" t="n">
        <v>8743343</v>
      </c>
      <c r="E2356" t="n">
        <v>2020</v>
      </c>
      <c r="F2356" t="n">
        <v>1</v>
      </c>
      <c r="G2356" t="n">
        <v>1</v>
      </c>
    </row>
    <row r="2357">
      <c r="A2357" t="inlineStr">
        <is>
          <t>Apple</t>
        </is>
      </c>
      <c r="B2357" s="1" t="n">
        <v>43839</v>
      </c>
      <c r="C2357" t="n">
        <v>137.35</v>
      </c>
      <c r="D2357" t="n">
        <v>1174588</v>
      </c>
      <c r="E2357" t="n">
        <v>2020</v>
      </c>
      <c r="F2357" t="n">
        <v>1</v>
      </c>
      <c r="G2357" t="n">
        <v>1</v>
      </c>
    </row>
    <row r="2358">
      <c r="A2358" t="inlineStr">
        <is>
          <t>Apple</t>
        </is>
      </c>
      <c r="B2358" s="1" t="n">
        <v>43840</v>
      </c>
      <c r="C2358" t="n">
        <v>135.33</v>
      </c>
      <c r="D2358" t="n">
        <v>4773618</v>
      </c>
      <c r="E2358" t="n">
        <v>2020</v>
      </c>
      <c r="F2358" t="n">
        <v>1</v>
      </c>
      <c r="G2358" t="n">
        <v>1</v>
      </c>
    </row>
    <row r="2359">
      <c r="A2359" t="inlineStr">
        <is>
          <t>Apple</t>
        </is>
      </c>
      <c r="B2359" s="1" t="n">
        <v>43843</v>
      </c>
      <c r="C2359" t="n">
        <v>135.48</v>
      </c>
      <c r="D2359" t="n">
        <v>8636805</v>
      </c>
      <c r="E2359" t="n">
        <v>2020</v>
      </c>
      <c r="F2359" t="n">
        <v>1</v>
      </c>
      <c r="G2359" t="n">
        <v>1</v>
      </c>
    </row>
    <row r="2360">
      <c r="A2360" t="inlineStr">
        <is>
          <t>Apple</t>
        </is>
      </c>
      <c r="B2360" s="1" t="n">
        <v>43844</v>
      </c>
      <c r="C2360" t="n">
        <v>136.27</v>
      </c>
      <c r="D2360" t="n">
        <v>2530332</v>
      </c>
      <c r="E2360" t="n">
        <v>2020</v>
      </c>
      <c r="F2360" t="n">
        <v>1</v>
      </c>
      <c r="G2360" t="n">
        <v>1</v>
      </c>
    </row>
    <row r="2361">
      <c r="A2361" t="inlineStr">
        <is>
          <t>Apple</t>
        </is>
      </c>
      <c r="B2361" s="1" t="n">
        <v>43845</v>
      </c>
      <c r="C2361" t="n">
        <v>136.15</v>
      </c>
      <c r="D2361" t="n">
        <v>5739023</v>
      </c>
      <c r="E2361" t="n">
        <v>2020</v>
      </c>
      <c r="F2361" t="n">
        <v>1</v>
      </c>
      <c r="G2361" t="n">
        <v>1</v>
      </c>
    </row>
    <row r="2362">
      <c r="A2362" t="inlineStr">
        <is>
          <t>Apple</t>
        </is>
      </c>
      <c r="B2362" s="1" t="n">
        <v>43846</v>
      </c>
      <c r="C2362" t="n">
        <v>135.69</v>
      </c>
      <c r="D2362" t="n">
        <v>8527837</v>
      </c>
      <c r="E2362" t="n">
        <v>2020</v>
      </c>
      <c r="F2362" t="n">
        <v>1</v>
      </c>
      <c r="G2362" t="n">
        <v>1</v>
      </c>
    </row>
    <row r="2363">
      <c r="A2363" t="inlineStr">
        <is>
          <t>Apple</t>
        </is>
      </c>
      <c r="B2363" s="1" t="n">
        <v>43847</v>
      </c>
      <c r="C2363" t="n">
        <v>135.53</v>
      </c>
      <c r="D2363" t="n">
        <v>2033290</v>
      </c>
      <c r="E2363" t="n">
        <v>2020</v>
      </c>
      <c r="F2363" t="n">
        <v>1</v>
      </c>
      <c r="G2363" t="n">
        <v>1</v>
      </c>
    </row>
    <row r="2364">
      <c r="A2364" t="inlineStr">
        <is>
          <t>Apple</t>
        </is>
      </c>
      <c r="B2364" s="1" t="n">
        <v>43850</v>
      </c>
      <c r="C2364" t="n">
        <v>135.16</v>
      </c>
      <c r="D2364" t="n">
        <v>5625535</v>
      </c>
      <c r="E2364" t="n">
        <v>2020</v>
      </c>
      <c r="F2364" t="n">
        <v>1</v>
      </c>
      <c r="G2364" t="n">
        <v>1</v>
      </c>
    </row>
    <row r="2365">
      <c r="A2365" t="inlineStr">
        <is>
          <t>Apple</t>
        </is>
      </c>
      <c r="B2365" s="1" t="n">
        <v>43851</v>
      </c>
      <c r="C2365" t="n">
        <v>133.81</v>
      </c>
      <c r="D2365" t="n">
        <v>7847129</v>
      </c>
      <c r="E2365" t="n">
        <v>2020</v>
      </c>
      <c r="F2365" t="n">
        <v>1</v>
      </c>
      <c r="G2365" t="n">
        <v>1</v>
      </c>
    </row>
    <row r="2366">
      <c r="A2366" t="inlineStr">
        <is>
          <t>Apple</t>
        </is>
      </c>
      <c r="B2366" s="1" t="n">
        <v>43852</v>
      </c>
      <c r="C2366" t="n">
        <v>133.1</v>
      </c>
      <c r="D2366" t="n">
        <v>8458136</v>
      </c>
      <c r="E2366" t="n">
        <v>2020</v>
      </c>
      <c r="F2366" t="n">
        <v>1</v>
      </c>
      <c r="G2366" t="n">
        <v>1</v>
      </c>
    </row>
    <row r="2367">
      <c r="A2367" t="inlineStr">
        <is>
          <t>Apple</t>
        </is>
      </c>
      <c r="B2367" s="1" t="n">
        <v>43853</v>
      </c>
      <c r="C2367" t="n">
        <v>133.62</v>
      </c>
      <c r="D2367" t="n">
        <v>4158546</v>
      </c>
      <c r="E2367" t="n">
        <v>2020</v>
      </c>
      <c r="F2367" t="n">
        <v>1</v>
      </c>
      <c r="G2367" t="n">
        <v>1</v>
      </c>
    </row>
    <row r="2368">
      <c r="A2368" t="inlineStr">
        <is>
          <t>Apple</t>
        </is>
      </c>
      <c r="B2368" s="1" t="n">
        <v>43854</v>
      </c>
      <c r="C2368" t="n">
        <v>133.94</v>
      </c>
      <c r="D2368" t="n">
        <v>9870046</v>
      </c>
      <c r="E2368" t="n">
        <v>2020</v>
      </c>
      <c r="F2368" t="n">
        <v>1</v>
      </c>
      <c r="G2368" t="n">
        <v>1</v>
      </c>
    </row>
    <row r="2369">
      <c r="A2369" t="inlineStr">
        <is>
          <t>Apple</t>
        </is>
      </c>
      <c r="B2369" s="1" t="n">
        <v>43857</v>
      </c>
      <c r="C2369" t="n">
        <v>134.11</v>
      </c>
      <c r="D2369" t="n">
        <v>5768424</v>
      </c>
      <c r="E2369" t="n">
        <v>2020</v>
      </c>
      <c r="F2369" t="n">
        <v>1</v>
      </c>
      <c r="G2369" t="n">
        <v>1</v>
      </c>
    </row>
    <row r="2370">
      <c r="A2370" t="inlineStr">
        <is>
          <t>Apple</t>
        </is>
      </c>
      <c r="B2370" s="1" t="n">
        <v>43858</v>
      </c>
      <c r="C2370" t="n">
        <v>133.11</v>
      </c>
      <c r="D2370" t="n">
        <v>7070243</v>
      </c>
      <c r="E2370" t="n">
        <v>2020</v>
      </c>
      <c r="F2370" t="n">
        <v>1</v>
      </c>
      <c r="G2370" t="n">
        <v>1</v>
      </c>
    </row>
    <row r="2371">
      <c r="A2371" t="inlineStr">
        <is>
          <t>Apple</t>
        </is>
      </c>
      <c r="B2371" s="1" t="n">
        <v>43859</v>
      </c>
      <c r="C2371" t="n">
        <v>132.93</v>
      </c>
      <c r="D2371" t="n">
        <v>2258542</v>
      </c>
      <c r="E2371" t="n">
        <v>2020</v>
      </c>
      <c r="F2371" t="n">
        <v>1</v>
      </c>
      <c r="G2371" t="n">
        <v>1</v>
      </c>
    </row>
    <row r="2372">
      <c r="A2372" t="inlineStr">
        <is>
          <t>Apple</t>
        </is>
      </c>
      <c r="B2372" s="1" t="n">
        <v>43860</v>
      </c>
      <c r="C2372" t="n">
        <v>130.75</v>
      </c>
      <c r="D2372" t="n">
        <v>8349953</v>
      </c>
      <c r="E2372" t="n">
        <v>2020</v>
      </c>
      <c r="F2372" t="n">
        <v>1</v>
      </c>
      <c r="G2372" t="n">
        <v>1</v>
      </c>
    </row>
    <row r="2373">
      <c r="A2373" t="inlineStr">
        <is>
          <t>Apple</t>
        </is>
      </c>
      <c r="B2373" s="1" t="n">
        <v>43861</v>
      </c>
      <c r="C2373" t="n">
        <v>130.93</v>
      </c>
      <c r="D2373" t="n">
        <v>5072091</v>
      </c>
      <c r="E2373" t="n">
        <v>2020</v>
      </c>
      <c r="F2373" t="n">
        <v>1</v>
      </c>
      <c r="G2373" t="n">
        <v>1</v>
      </c>
    </row>
    <row r="2374">
      <c r="A2374" t="inlineStr">
        <is>
          <t>Apple</t>
        </is>
      </c>
      <c r="B2374" s="1" t="n">
        <v>43864</v>
      </c>
      <c r="C2374" t="n">
        <v>132.36</v>
      </c>
      <c r="D2374" t="n">
        <v>8414440</v>
      </c>
      <c r="E2374" t="n">
        <v>2020</v>
      </c>
      <c r="F2374" t="n">
        <v>2</v>
      </c>
      <c r="G2374" t="n">
        <v>1</v>
      </c>
    </row>
    <row r="2375">
      <c r="A2375" t="inlineStr">
        <is>
          <t>Apple</t>
        </is>
      </c>
      <c r="B2375" s="1" t="n">
        <v>43865</v>
      </c>
      <c r="C2375" t="n">
        <v>130.89</v>
      </c>
      <c r="D2375" t="n">
        <v>4793868</v>
      </c>
      <c r="E2375" t="n">
        <v>2020</v>
      </c>
      <c r="F2375" t="n">
        <v>2</v>
      </c>
      <c r="G2375" t="n">
        <v>1</v>
      </c>
    </row>
    <row r="2376">
      <c r="A2376" t="inlineStr">
        <is>
          <t>Apple</t>
        </is>
      </c>
      <c r="B2376" s="1" t="n">
        <v>43866</v>
      </c>
      <c r="C2376" t="n">
        <v>130.3</v>
      </c>
      <c r="D2376" t="n">
        <v>2591711</v>
      </c>
      <c r="E2376" t="n">
        <v>2020</v>
      </c>
      <c r="F2376" t="n">
        <v>2</v>
      </c>
      <c r="G2376" t="n">
        <v>1</v>
      </c>
    </row>
    <row r="2377">
      <c r="A2377" t="inlineStr">
        <is>
          <t>Apple</t>
        </is>
      </c>
      <c r="B2377" s="1" t="n">
        <v>43867</v>
      </c>
      <c r="C2377" t="n">
        <v>130.63</v>
      </c>
      <c r="D2377" t="n">
        <v>2628853</v>
      </c>
      <c r="E2377" t="n">
        <v>2020</v>
      </c>
      <c r="F2377" t="n">
        <v>2</v>
      </c>
      <c r="G2377" t="n">
        <v>1</v>
      </c>
    </row>
    <row r="2378">
      <c r="A2378" t="inlineStr">
        <is>
          <t>Apple</t>
        </is>
      </c>
      <c r="B2378" s="1" t="n">
        <v>43868</v>
      </c>
      <c r="C2378" t="n">
        <v>131.88</v>
      </c>
      <c r="D2378" t="n">
        <v>3058721</v>
      </c>
      <c r="E2378" t="n">
        <v>2020</v>
      </c>
      <c r="F2378" t="n">
        <v>2</v>
      </c>
      <c r="G2378" t="n">
        <v>1</v>
      </c>
    </row>
    <row r="2379">
      <c r="A2379" t="inlineStr">
        <is>
          <t>Apple</t>
        </is>
      </c>
      <c r="B2379" s="1" t="n">
        <v>43871</v>
      </c>
      <c r="C2379" t="n">
        <v>131.43</v>
      </c>
      <c r="D2379" t="n">
        <v>2960391</v>
      </c>
      <c r="E2379" t="n">
        <v>2020</v>
      </c>
      <c r="F2379" t="n">
        <v>2</v>
      </c>
      <c r="G2379" t="n">
        <v>1</v>
      </c>
    </row>
    <row r="2380">
      <c r="A2380" t="inlineStr">
        <is>
          <t>Apple</t>
        </is>
      </c>
      <c r="B2380" s="1" t="n">
        <v>43872</v>
      </c>
      <c r="C2380" t="n">
        <v>130.74</v>
      </c>
      <c r="D2380" t="n">
        <v>5657448</v>
      </c>
      <c r="E2380" t="n">
        <v>2020</v>
      </c>
      <c r="F2380" t="n">
        <v>2</v>
      </c>
      <c r="G2380" t="n">
        <v>1</v>
      </c>
    </row>
    <row r="2381">
      <c r="A2381" t="inlineStr">
        <is>
          <t>Apple</t>
        </is>
      </c>
      <c r="B2381" s="1" t="n">
        <v>43873</v>
      </c>
      <c r="C2381" t="n">
        <v>128.77</v>
      </c>
      <c r="D2381" t="n">
        <v>8392367</v>
      </c>
      <c r="E2381" t="n">
        <v>2020</v>
      </c>
      <c r="F2381" t="n">
        <v>2</v>
      </c>
      <c r="G2381" t="n">
        <v>1</v>
      </c>
    </row>
    <row r="2382">
      <c r="A2382" t="inlineStr">
        <is>
          <t>Apple</t>
        </is>
      </c>
      <c r="B2382" s="1" t="n">
        <v>43874</v>
      </c>
      <c r="C2382" t="n">
        <v>128.88</v>
      </c>
      <c r="D2382" t="n">
        <v>7156225</v>
      </c>
      <c r="E2382" t="n">
        <v>2020</v>
      </c>
      <c r="F2382" t="n">
        <v>2</v>
      </c>
      <c r="G2382" t="n">
        <v>1</v>
      </c>
    </row>
    <row r="2383">
      <c r="A2383" t="inlineStr">
        <is>
          <t>Apple</t>
        </is>
      </c>
      <c r="B2383" s="1" t="n">
        <v>43875</v>
      </c>
      <c r="C2383" t="n">
        <v>130.92</v>
      </c>
      <c r="D2383" t="n">
        <v>5076773</v>
      </c>
      <c r="E2383" t="n">
        <v>2020</v>
      </c>
      <c r="F2383" t="n">
        <v>2</v>
      </c>
      <c r="G2383" t="n">
        <v>1</v>
      </c>
    </row>
    <row r="2384">
      <c r="A2384" t="inlineStr">
        <is>
          <t>Apple</t>
        </is>
      </c>
      <c r="B2384" s="1" t="n">
        <v>43878</v>
      </c>
      <c r="C2384" t="n">
        <v>131.2</v>
      </c>
      <c r="D2384" t="n">
        <v>6393333</v>
      </c>
      <c r="E2384" t="n">
        <v>2020</v>
      </c>
      <c r="F2384" t="n">
        <v>2</v>
      </c>
      <c r="G2384" t="n">
        <v>1</v>
      </c>
    </row>
    <row r="2385">
      <c r="A2385" t="inlineStr">
        <is>
          <t>Apple</t>
        </is>
      </c>
      <c r="B2385" s="1" t="n">
        <v>43879</v>
      </c>
      <c r="C2385" t="n">
        <v>131.17</v>
      </c>
      <c r="D2385" t="n">
        <v>5512121</v>
      </c>
      <c r="E2385" t="n">
        <v>2020</v>
      </c>
      <c r="F2385" t="n">
        <v>2</v>
      </c>
      <c r="G2385" t="n">
        <v>1</v>
      </c>
    </row>
    <row r="2386">
      <c r="A2386" t="inlineStr">
        <is>
          <t>Apple</t>
        </is>
      </c>
      <c r="B2386" s="1" t="n">
        <v>43880</v>
      </c>
      <c r="C2386" t="n">
        <v>131.5</v>
      </c>
      <c r="D2386" t="n">
        <v>7908008</v>
      </c>
      <c r="E2386" t="n">
        <v>2020</v>
      </c>
      <c r="F2386" t="n">
        <v>2</v>
      </c>
      <c r="G2386" t="n">
        <v>1</v>
      </c>
    </row>
    <row r="2387">
      <c r="A2387" t="inlineStr">
        <is>
          <t>Apple</t>
        </is>
      </c>
      <c r="B2387" s="1" t="n">
        <v>43881</v>
      </c>
      <c r="C2387" t="n">
        <v>131.49</v>
      </c>
      <c r="D2387" t="n">
        <v>9447680</v>
      </c>
      <c r="E2387" t="n">
        <v>2020</v>
      </c>
      <c r="F2387" t="n">
        <v>2</v>
      </c>
      <c r="G2387" t="n">
        <v>1</v>
      </c>
    </row>
    <row r="2388">
      <c r="A2388" t="inlineStr">
        <is>
          <t>Apple</t>
        </is>
      </c>
      <c r="B2388" s="1" t="n">
        <v>43882</v>
      </c>
      <c r="C2388" t="n">
        <v>130.67</v>
      </c>
      <c r="D2388" t="n">
        <v>4883337</v>
      </c>
      <c r="E2388" t="n">
        <v>2020</v>
      </c>
      <c r="F2388" t="n">
        <v>2</v>
      </c>
      <c r="G2388" t="n">
        <v>1</v>
      </c>
    </row>
    <row r="2389">
      <c r="A2389" t="inlineStr">
        <is>
          <t>Apple</t>
        </is>
      </c>
      <c r="B2389" s="1" t="n">
        <v>43885</v>
      </c>
      <c r="C2389" t="n">
        <v>131.5</v>
      </c>
      <c r="D2389" t="n">
        <v>6900726</v>
      </c>
      <c r="E2389" t="n">
        <v>2020</v>
      </c>
      <c r="F2389" t="n">
        <v>2</v>
      </c>
      <c r="G2389" t="n">
        <v>1</v>
      </c>
    </row>
    <row r="2390">
      <c r="A2390" t="inlineStr">
        <is>
          <t>Apple</t>
        </is>
      </c>
      <c r="B2390" s="1" t="n">
        <v>43886</v>
      </c>
      <c r="C2390" t="n">
        <v>131.72</v>
      </c>
      <c r="D2390" t="n">
        <v>3163843</v>
      </c>
      <c r="E2390" t="n">
        <v>2020</v>
      </c>
      <c r="F2390" t="n">
        <v>2</v>
      </c>
      <c r="G2390" t="n">
        <v>1</v>
      </c>
    </row>
    <row r="2391">
      <c r="A2391" t="inlineStr">
        <is>
          <t>Apple</t>
        </is>
      </c>
      <c r="B2391" s="1" t="n">
        <v>43887</v>
      </c>
      <c r="C2391" t="n">
        <v>131.74</v>
      </c>
      <c r="D2391" t="n">
        <v>3762594</v>
      </c>
      <c r="E2391" t="n">
        <v>2020</v>
      </c>
      <c r="F2391" t="n">
        <v>2</v>
      </c>
      <c r="G2391" t="n">
        <v>1</v>
      </c>
    </row>
    <row r="2392">
      <c r="A2392" t="inlineStr">
        <is>
          <t>Apple</t>
        </is>
      </c>
      <c r="B2392" s="1" t="n">
        <v>43888</v>
      </c>
      <c r="C2392" t="n">
        <v>130.76</v>
      </c>
      <c r="D2392" t="n">
        <v>8686281</v>
      </c>
      <c r="E2392" t="n">
        <v>2020</v>
      </c>
      <c r="F2392" t="n">
        <v>2</v>
      </c>
      <c r="G2392" t="n">
        <v>1</v>
      </c>
    </row>
    <row r="2393">
      <c r="A2393" t="inlineStr">
        <is>
          <t>Apple</t>
        </is>
      </c>
      <c r="B2393" s="1" t="n">
        <v>43889</v>
      </c>
      <c r="C2393" t="n">
        <v>132.07</v>
      </c>
      <c r="D2393" t="n">
        <v>5201390</v>
      </c>
      <c r="E2393" t="n">
        <v>2020</v>
      </c>
      <c r="F2393" t="n">
        <v>2</v>
      </c>
      <c r="G2393" t="n">
        <v>1</v>
      </c>
    </row>
    <row r="2394">
      <c r="A2394" t="inlineStr">
        <is>
          <t>Apple</t>
        </is>
      </c>
      <c r="B2394" s="1" t="n">
        <v>43892</v>
      </c>
      <c r="C2394" t="n">
        <v>132.73</v>
      </c>
      <c r="D2394" t="n">
        <v>9778570</v>
      </c>
      <c r="E2394" t="n">
        <v>2020</v>
      </c>
      <c r="F2394" t="n">
        <v>3</v>
      </c>
      <c r="G2394" t="n">
        <v>1</v>
      </c>
    </row>
    <row r="2395">
      <c r="A2395" t="inlineStr">
        <is>
          <t>Apple</t>
        </is>
      </c>
      <c r="B2395" s="1" t="n">
        <v>43893</v>
      </c>
      <c r="C2395" t="n">
        <v>132.18</v>
      </c>
      <c r="D2395" t="n">
        <v>4477899</v>
      </c>
      <c r="E2395" t="n">
        <v>2020</v>
      </c>
      <c r="F2395" t="n">
        <v>3</v>
      </c>
      <c r="G2395" t="n">
        <v>1</v>
      </c>
    </row>
    <row r="2396">
      <c r="A2396" t="inlineStr">
        <is>
          <t>Apple</t>
        </is>
      </c>
      <c r="B2396" s="1" t="n">
        <v>43894</v>
      </c>
      <c r="C2396" t="n">
        <v>133.18</v>
      </c>
      <c r="D2396" t="n">
        <v>5131279</v>
      </c>
      <c r="E2396" t="n">
        <v>2020</v>
      </c>
      <c r="F2396" t="n">
        <v>3</v>
      </c>
      <c r="G2396" t="n">
        <v>1</v>
      </c>
    </row>
    <row r="2397">
      <c r="A2397" t="inlineStr">
        <is>
          <t>Apple</t>
        </is>
      </c>
      <c r="B2397" s="1" t="n">
        <v>43895</v>
      </c>
      <c r="C2397" t="n">
        <v>132.68</v>
      </c>
      <c r="D2397" t="n">
        <v>3086172</v>
      </c>
      <c r="E2397" t="n">
        <v>2020</v>
      </c>
      <c r="F2397" t="n">
        <v>3</v>
      </c>
      <c r="G2397" t="n">
        <v>1</v>
      </c>
    </row>
    <row r="2398">
      <c r="A2398" t="inlineStr">
        <is>
          <t>Apple</t>
        </is>
      </c>
      <c r="B2398" s="1" t="n">
        <v>43896</v>
      </c>
      <c r="C2398" t="n">
        <v>131.9</v>
      </c>
      <c r="D2398" t="n">
        <v>2365265</v>
      </c>
      <c r="E2398" t="n">
        <v>2020</v>
      </c>
      <c r="F2398" t="n">
        <v>3</v>
      </c>
      <c r="G2398" t="n">
        <v>1</v>
      </c>
    </row>
    <row r="2399">
      <c r="A2399" t="inlineStr">
        <is>
          <t>Apple</t>
        </is>
      </c>
      <c r="B2399" s="1" t="n">
        <v>43899</v>
      </c>
      <c r="C2399" t="n">
        <v>131.14</v>
      </c>
      <c r="D2399" t="n">
        <v>4242222</v>
      </c>
      <c r="E2399" t="n">
        <v>2020</v>
      </c>
      <c r="F2399" t="n">
        <v>3</v>
      </c>
      <c r="G2399" t="n">
        <v>1</v>
      </c>
    </row>
    <row r="2400">
      <c r="A2400" t="inlineStr">
        <is>
          <t>Apple</t>
        </is>
      </c>
      <c r="B2400" s="1" t="n">
        <v>43900</v>
      </c>
      <c r="C2400" t="n">
        <v>129.37</v>
      </c>
      <c r="D2400" t="n">
        <v>9504589</v>
      </c>
      <c r="E2400" t="n">
        <v>2020</v>
      </c>
      <c r="F2400" t="n">
        <v>3</v>
      </c>
      <c r="G2400" t="n">
        <v>1</v>
      </c>
    </row>
    <row r="2401">
      <c r="A2401" t="inlineStr">
        <is>
          <t>Apple</t>
        </is>
      </c>
      <c r="B2401" s="1" t="n">
        <v>43901</v>
      </c>
      <c r="C2401" t="n">
        <v>129.84</v>
      </c>
      <c r="D2401" t="n">
        <v>8322933</v>
      </c>
      <c r="E2401" t="n">
        <v>2020</v>
      </c>
      <c r="F2401" t="n">
        <v>3</v>
      </c>
      <c r="G2401" t="n">
        <v>1</v>
      </c>
    </row>
    <row r="2402">
      <c r="A2402" t="inlineStr">
        <is>
          <t>Apple</t>
        </is>
      </c>
      <c r="B2402" s="1" t="n">
        <v>43902</v>
      </c>
      <c r="C2402" t="n">
        <v>128.01</v>
      </c>
      <c r="D2402" t="n">
        <v>9677177</v>
      </c>
      <c r="E2402" t="n">
        <v>2020</v>
      </c>
      <c r="F2402" t="n">
        <v>3</v>
      </c>
      <c r="G2402" t="n">
        <v>1</v>
      </c>
    </row>
    <row r="2403">
      <c r="A2403" t="inlineStr">
        <is>
          <t>Apple</t>
        </is>
      </c>
      <c r="B2403" s="1" t="n">
        <v>43903</v>
      </c>
      <c r="C2403" t="n">
        <v>126.78</v>
      </c>
      <c r="D2403" t="n">
        <v>4256505</v>
      </c>
      <c r="E2403" t="n">
        <v>2020</v>
      </c>
      <c r="F2403" t="n">
        <v>3</v>
      </c>
      <c r="G2403" t="n">
        <v>1</v>
      </c>
    </row>
    <row r="2404">
      <c r="A2404" t="inlineStr">
        <is>
          <t>Apple</t>
        </is>
      </c>
      <c r="B2404" s="1" t="n">
        <v>43906</v>
      </c>
      <c r="C2404" t="n">
        <v>124.71</v>
      </c>
      <c r="D2404" t="n">
        <v>9791249</v>
      </c>
      <c r="E2404" t="n">
        <v>2020</v>
      </c>
      <c r="F2404" t="n">
        <v>3</v>
      </c>
      <c r="G2404" t="n">
        <v>1</v>
      </c>
    </row>
    <row r="2405">
      <c r="A2405" t="inlineStr">
        <is>
          <t>Apple</t>
        </is>
      </c>
      <c r="B2405" s="1" t="n">
        <v>43907</v>
      </c>
      <c r="C2405" t="n">
        <v>124.62</v>
      </c>
      <c r="D2405" t="n">
        <v>5812056</v>
      </c>
      <c r="E2405" t="n">
        <v>2020</v>
      </c>
      <c r="F2405" t="n">
        <v>3</v>
      </c>
      <c r="G2405" t="n">
        <v>1</v>
      </c>
    </row>
    <row r="2406">
      <c r="A2406" t="inlineStr">
        <is>
          <t>Apple</t>
        </is>
      </c>
      <c r="B2406" s="1" t="n">
        <v>43908</v>
      </c>
      <c r="C2406" t="n">
        <v>124.47</v>
      </c>
      <c r="D2406" t="n">
        <v>4776764</v>
      </c>
      <c r="E2406" t="n">
        <v>2020</v>
      </c>
      <c r="F2406" t="n">
        <v>3</v>
      </c>
      <c r="G2406" t="n">
        <v>1</v>
      </c>
    </row>
    <row r="2407">
      <c r="A2407" t="inlineStr">
        <is>
          <t>Apple</t>
        </is>
      </c>
      <c r="B2407" s="1" t="n">
        <v>43909</v>
      </c>
      <c r="C2407" t="n">
        <v>124.14</v>
      </c>
      <c r="D2407" t="n">
        <v>2515538</v>
      </c>
      <c r="E2407" t="n">
        <v>2020</v>
      </c>
      <c r="F2407" t="n">
        <v>3</v>
      </c>
      <c r="G2407" t="n">
        <v>1</v>
      </c>
    </row>
    <row r="2408">
      <c r="A2408" t="inlineStr">
        <is>
          <t>Apple</t>
        </is>
      </c>
      <c r="B2408" s="1" t="n">
        <v>43910</v>
      </c>
      <c r="C2408" t="n">
        <v>123.1</v>
      </c>
      <c r="D2408" t="n">
        <v>5849666</v>
      </c>
      <c r="E2408" t="n">
        <v>2020</v>
      </c>
      <c r="F2408" t="n">
        <v>3</v>
      </c>
      <c r="G2408" t="n">
        <v>1</v>
      </c>
    </row>
    <row r="2409">
      <c r="A2409" t="inlineStr">
        <is>
          <t>Apple</t>
        </is>
      </c>
      <c r="B2409" s="1" t="n">
        <v>43913</v>
      </c>
      <c r="C2409" t="n">
        <v>121.93</v>
      </c>
      <c r="D2409" t="n">
        <v>4399618</v>
      </c>
      <c r="E2409" t="n">
        <v>2020</v>
      </c>
      <c r="F2409" t="n">
        <v>3</v>
      </c>
      <c r="G2409" t="n">
        <v>1</v>
      </c>
    </row>
    <row r="2410">
      <c r="A2410" t="inlineStr">
        <is>
          <t>Apple</t>
        </is>
      </c>
      <c r="B2410" s="1" t="n">
        <v>43914</v>
      </c>
      <c r="C2410" t="n">
        <v>122.39</v>
      </c>
      <c r="D2410" t="n">
        <v>7725630</v>
      </c>
      <c r="E2410" t="n">
        <v>2020</v>
      </c>
      <c r="F2410" t="n">
        <v>3</v>
      </c>
      <c r="G2410" t="n">
        <v>1</v>
      </c>
    </row>
    <row r="2411">
      <c r="A2411" t="inlineStr">
        <is>
          <t>Apple</t>
        </is>
      </c>
      <c r="B2411" s="1" t="n">
        <v>43915</v>
      </c>
      <c r="C2411" t="n">
        <v>121.84</v>
      </c>
      <c r="D2411" t="n">
        <v>4404629</v>
      </c>
      <c r="E2411" t="n">
        <v>2020</v>
      </c>
      <c r="F2411" t="n">
        <v>3</v>
      </c>
      <c r="G2411" t="n">
        <v>1</v>
      </c>
    </row>
    <row r="2412">
      <c r="A2412" t="inlineStr">
        <is>
          <t>Apple</t>
        </is>
      </c>
      <c r="B2412" s="1" t="n">
        <v>43916</v>
      </c>
      <c r="C2412" t="n">
        <v>122.16</v>
      </c>
      <c r="D2412" t="n">
        <v>3192848</v>
      </c>
      <c r="E2412" t="n">
        <v>2020</v>
      </c>
      <c r="F2412" t="n">
        <v>3</v>
      </c>
      <c r="G2412" t="n">
        <v>1</v>
      </c>
    </row>
    <row r="2413">
      <c r="A2413" t="inlineStr">
        <is>
          <t>Apple</t>
        </is>
      </c>
      <c r="B2413" s="1" t="n">
        <v>43917</v>
      </c>
      <c r="C2413" t="n">
        <v>121.27</v>
      </c>
      <c r="D2413" t="n">
        <v>3773219</v>
      </c>
      <c r="E2413" t="n">
        <v>2020</v>
      </c>
      <c r="F2413" t="n">
        <v>3</v>
      </c>
      <c r="G2413" t="n">
        <v>1</v>
      </c>
    </row>
    <row r="2414">
      <c r="A2414" t="inlineStr">
        <is>
          <t>Apple</t>
        </is>
      </c>
      <c r="B2414" s="1" t="n">
        <v>43920</v>
      </c>
      <c r="C2414" t="n">
        <v>121.45</v>
      </c>
      <c r="D2414" t="n">
        <v>5864912</v>
      </c>
      <c r="E2414" t="n">
        <v>2020</v>
      </c>
      <c r="F2414" t="n">
        <v>3</v>
      </c>
      <c r="G2414" t="n">
        <v>1</v>
      </c>
    </row>
    <row r="2415">
      <c r="A2415" t="inlineStr">
        <is>
          <t>Apple</t>
        </is>
      </c>
      <c r="B2415" s="1" t="n">
        <v>43921</v>
      </c>
      <c r="C2415" t="n">
        <v>122.76</v>
      </c>
      <c r="D2415" t="n">
        <v>2644173</v>
      </c>
      <c r="E2415" t="n">
        <v>2020</v>
      </c>
      <c r="F2415" t="n">
        <v>3</v>
      </c>
      <c r="G2415" t="n">
        <v>1</v>
      </c>
    </row>
    <row r="2416">
      <c r="A2416" t="inlineStr">
        <is>
          <t>Apple</t>
        </is>
      </c>
      <c r="B2416" s="1" t="n">
        <v>43922</v>
      </c>
      <c r="C2416" t="n">
        <v>123.34</v>
      </c>
      <c r="D2416" t="n">
        <v>5261725</v>
      </c>
      <c r="E2416" t="n">
        <v>2020</v>
      </c>
      <c r="F2416" t="n">
        <v>4</v>
      </c>
      <c r="G2416" t="n">
        <v>1</v>
      </c>
    </row>
    <row r="2417">
      <c r="A2417" t="inlineStr">
        <is>
          <t>Apple</t>
        </is>
      </c>
      <c r="B2417" s="1" t="n">
        <v>43923</v>
      </c>
      <c r="C2417" t="n">
        <v>122.93</v>
      </c>
      <c r="D2417" t="n">
        <v>9625044</v>
      </c>
      <c r="E2417" t="n">
        <v>2020</v>
      </c>
      <c r="F2417" t="n">
        <v>4</v>
      </c>
      <c r="G2417" t="n">
        <v>1</v>
      </c>
    </row>
    <row r="2418">
      <c r="A2418" t="inlineStr">
        <is>
          <t>Apple</t>
        </is>
      </c>
      <c r="B2418" s="1" t="n">
        <v>43924</v>
      </c>
      <c r="C2418" t="n">
        <v>123.19</v>
      </c>
      <c r="D2418" t="n">
        <v>6545636</v>
      </c>
      <c r="E2418" t="n">
        <v>2020</v>
      </c>
      <c r="F2418" t="n">
        <v>4</v>
      </c>
      <c r="G2418" t="n">
        <v>1</v>
      </c>
    </row>
    <row r="2419">
      <c r="A2419" t="inlineStr">
        <is>
          <t>Apple</t>
        </is>
      </c>
      <c r="B2419" s="1" t="n">
        <v>43927</v>
      </c>
      <c r="C2419" t="n">
        <v>122.95</v>
      </c>
      <c r="D2419" t="n">
        <v>6780618</v>
      </c>
      <c r="E2419" t="n">
        <v>2020</v>
      </c>
      <c r="F2419" t="n">
        <v>4</v>
      </c>
      <c r="G2419" t="n">
        <v>1</v>
      </c>
    </row>
    <row r="2420">
      <c r="A2420" t="inlineStr">
        <is>
          <t>Apple</t>
        </is>
      </c>
      <c r="B2420" s="1" t="n">
        <v>43928</v>
      </c>
      <c r="C2420" t="n">
        <v>122.96</v>
      </c>
      <c r="D2420" t="n">
        <v>6252371</v>
      </c>
      <c r="E2420" t="n">
        <v>2020</v>
      </c>
      <c r="F2420" t="n">
        <v>4</v>
      </c>
      <c r="G2420" t="n">
        <v>1</v>
      </c>
    </row>
    <row r="2421">
      <c r="A2421" t="inlineStr">
        <is>
          <t>Apple</t>
        </is>
      </c>
      <c r="B2421" s="1" t="n">
        <v>43929</v>
      </c>
      <c r="C2421" t="n">
        <v>122.63</v>
      </c>
      <c r="D2421" t="n">
        <v>3214178</v>
      </c>
      <c r="E2421" t="n">
        <v>2020</v>
      </c>
      <c r="F2421" t="n">
        <v>4</v>
      </c>
      <c r="G2421" t="n">
        <v>1</v>
      </c>
    </row>
    <row r="2422">
      <c r="A2422" t="inlineStr">
        <is>
          <t>Apple</t>
        </is>
      </c>
      <c r="B2422" s="1" t="n">
        <v>43930</v>
      </c>
      <c r="C2422" t="n">
        <v>122.47</v>
      </c>
      <c r="D2422" t="n">
        <v>1074804</v>
      </c>
      <c r="E2422" t="n">
        <v>2020</v>
      </c>
      <c r="F2422" t="n">
        <v>4</v>
      </c>
      <c r="G2422" t="n">
        <v>1</v>
      </c>
    </row>
    <row r="2423">
      <c r="A2423" t="inlineStr">
        <is>
          <t>Apple</t>
        </is>
      </c>
      <c r="B2423" s="1" t="n">
        <v>43931</v>
      </c>
      <c r="C2423" t="n">
        <v>122.68</v>
      </c>
      <c r="D2423" t="n">
        <v>3976877</v>
      </c>
      <c r="E2423" t="n">
        <v>2020</v>
      </c>
      <c r="F2423" t="n">
        <v>4</v>
      </c>
      <c r="G2423" t="n">
        <v>1</v>
      </c>
    </row>
    <row r="2424">
      <c r="A2424" t="inlineStr">
        <is>
          <t>Apple</t>
        </is>
      </c>
      <c r="B2424" s="1" t="n">
        <v>43934</v>
      </c>
      <c r="C2424" t="n">
        <v>121.68</v>
      </c>
      <c r="D2424" t="n">
        <v>4789514</v>
      </c>
      <c r="E2424" t="n">
        <v>2020</v>
      </c>
      <c r="F2424" t="n">
        <v>4</v>
      </c>
      <c r="G2424" t="n">
        <v>1</v>
      </c>
    </row>
    <row r="2425">
      <c r="A2425" t="inlineStr">
        <is>
          <t>Apple</t>
        </is>
      </c>
      <c r="B2425" s="1" t="n">
        <v>43935</v>
      </c>
      <c r="C2425" t="n">
        <v>120.67</v>
      </c>
      <c r="D2425" t="n">
        <v>5957107</v>
      </c>
      <c r="E2425" t="n">
        <v>2020</v>
      </c>
      <c r="F2425" t="n">
        <v>4</v>
      </c>
      <c r="G2425" t="n">
        <v>1</v>
      </c>
    </row>
    <row r="2426">
      <c r="A2426" t="inlineStr">
        <is>
          <t>Apple</t>
        </is>
      </c>
      <c r="B2426" s="1" t="n">
        <v>43936</v>
      </c>
      <c r="C2426" t="n">
        <v>119.28</v>
      </c>
      <c r="D2426" t="n">
        <v>2972871</v>
      </c>
      <c r="E2426" t="n">
        <v>2020</v>
      </c>
      <c r="F2426" t="n">
        <v>4</v>
      </c>
      <c r="G2426" t="n">
        <v>1</v>
      </c>
    </row>
    <row r="2427">
      <c r="A2427" t="inlineStr">
        <is>
          <t>Apple</t>
        </is>
      </c>
      <c r="B2427" s="1" t="n">
        <v>43937</v>
      </c>
      <c r="C2427" t="n">
        <v>117.68</v>
      </c>
      <c r="D2427" t="n">
        <v>2940483</v>
      </c>
      <c r="E2427" t="n">
        <v>2020</v>
      </c>
      <c r="F2427" t="n">
        <v>4</v>
      </c>
      <c r="G2427" t="n">
        <v>1</v>
      </c>
    </row>
    <row r="2428">
      <c r="A2428" t="inlineStr">
        <is>
          <t>Apple</t>
        </is>
      </c>
      <c r="B2428" s="1" t="n">
        <v>43938</v>
      </c>
      <c r="C2428" t="n">
        <v>116.46</v>
      </c>
      <c r="D2428" t="n">
        <v>3911898</v>
      </c>
      <c r="E2428" t="n">
        <v>2020</v>
      </c>
      <c r="F2428" t="n">
        <v>4</v>
      </c>
      <c r="G2428" t="n">
        <v>1</v>
      </c>
    </row>
    <row r="2429">
      <c r="A2429" t="inlineStr">
        <is>
          <t>Apple</t>
        </is>
      </c>
      <c r="B2429" s="1" t="n">
        <v>43941</v>
      </c>
      <c r="C2429" t="n">
        <v>116.62</v>
      </c>
      <c r="D2429" t="n">
        <v>9875943</v>
      </c>
      <c r="E2429" t="n">
        <v>2020</v>
      </c>
      <c r="F2429" t="n">
        <v>4</v>
      </c>
      <c r="G2429" t="n">
        <v>1</v>
      </c>
    </row>
    <row r="2430">
      <c r="A2430" t="inlineStr">
        <is>
          <t>Apple</t>
        </is>
      </c>
      <c r="B2430" s="1" t="n">
        <v>43942</v>
      </c>
      <c r="C2430" t="n">
        <v>115.73</v>
      </c>
      <c r="D2430" t="n">
        <v>6227365</v>
      </c>
      <c r="E2430" t="n">
        <v>2020</v>
      </c>
      <c r="F2430" t="n">
        <v>4</v>
      </c>
      <c r="G2430" t="n">
        <v>1</v>
      </c>
    </row>
    <row r="2431">
      <c r="A2431" t="inlineStr">
        <is>
          <t>Apple</t>
        </is>
      </c>
      <c r="B2431" s="1" t="n">
        <v>43943</v>
      </c>
      <c r="C2431" t="n">
        <v>116.24</v>
      </c>
      <c r="D2431" t="n">
        <v>8689262</v>
      </c>
      <c r="E2431" t="n">
        <v>2020</v>
      </c>
      <c r="F2431" t="n">
        <v>4</v>
      </c>
      <c r="G2431" t="n">
        <v>1</v>
      </c>
    </row>
    <row r="2432">
      <c r="A2432" t="inlineStr">
        <is>
          <t>Apple</t>
        </is>
      </c>
      <c r="B2432" s="1" t="n">
        <v>43944</v>
      </c>
      <c r="C2432" t="n">
        <v>116.28</v>
      </c>
      <c r="D2432" t="n">
        <v>4509163</v>
      </c>
      <c r="E2432" t="n">
        <v>2020</v>
      </c>
      <c r="F2432" t="n">
        <v>4</v>
      </c>
      <c r="G2432" t="n">
        <v>1</v>
      </c>
    </row>
    <row r="2433">
      <c r="A2433" t="inlineStr">
        <is>
          <t>Apple</t>
        </is>
      </c>
      <c r="B2433" s="1" t="n">
        <v>43945</v>
      </c>
      <c r="C2433" t="n">
        <v>114.31</v>
      </c>
      <c r="D2433" t="n">
        <v>7825711</v>
      </c>
      <c r="E2433" t="n">
        <v>2020</v>
      </c>
      <c r="F2433" t="n">
        <v>4</v>
      </c>
      <c r="G2433" t="n">
        <v>1</v>
      </c>
    </row>
    <row r="2434">
      <c r="A2434" t="inlineStr">
        <is>
          <t>Apple</t>
        </is>
      </c>
      <c r="B2434" s="1" t="n">
        <v>43948</v>
      </c>
      <c r="C2434" t="n">
        <v>114.96</v>
      </c>
      <c r="D2434" t="n">
        <v>2261402</v>
      </c>
      <c r="E2434" t="n">
        <v>2020</v>
      </c>
      <c r="F2434" t="n">
        <v>4</v>
      </c>
      <c r="G2434" t="n">
        <v>1</v>
      </c>
    </row>
    <row r="2435">
      <c r="A2435" t="inlineStr">
        <is>
          <t>Apple</t>
        </is>
      </c>
      <c r="B2435" s="1" t="n">
        <v>43949</v>
      </c>
      <c r="C2435" t="n">
        <v>115.78</v>
      </c>
      <c r="D2435" t="n">
        <v>3126028</v>
      </c>
      <c r="E2435" t="n">
        <v>2020</v>
      </c>
      <c r="F2435" t="n">
        <v>4</v>
      </c>
      <c r="G2435" t="n">
        <v>1</v>
      </c>
    </row>
    <row r="2436">
      <c r="A2436" t="inlineStr">
        <is>
          <t>Apple</t>
        </is>
      </c>
      <c r="B2436" s="1" t="n">
        <v>43950</v>
      </c>
      <c r="C2436" t="n">
        <v>114.78</v>
      </c>
      <c r="D2436" t="n">
        <v>3985032</v>
      </c>
      <c r="E2436" t="n">
        <v>2020</v>
      </c>
      <c r="F2436" t="n">
        <v>4</v>
      </c>
      <c r="G2436" t="n">
        <v>1</v>
      </c>
    </row>
    <row r="2437">
      <c r="A2437" t="inlineStr">
        <is>
          <t>Apple</t>
        </is>
      </c>
      <c r="B2437" s="1" t="n">
        <v>43951</v>
      </c>
      <c r="C2437" t="n">
        <v>115.2</v>
      </c>
      <c r="D2437" t="n">
        <v>4077195</v>
      </c>
      <c r="E2437" t="n">
        <v>2020</v>
      </c>
      <c r="F2437" t="n">
        <v>4</v>
      </c>
      <c r="G2437" t="n">
        <v>1</v>
      </c>
    </row>
    <row r="2438">
      <c r="A2438" t="inlineStr">
        <is>
          <t>Apple</t>
        </is>
      </c>
      <c r="B2438" s="1" t="n">
        <v>43952</v>
      </c>
      <c r="C2438" t="n">
        <v>114.34</v>
      </c>
      <c r="D2438" t="n">
        <v>3326344</v>
      </c>
      <c r="E2438" t="n">
        <v>2020</v>
      </c>
      <c r="F2438" t="n">
        <v>5</v>
      </c>
      <c r="G2438" t="n">
        <v>1</v>
      </c>
    </row>
    <row r="2439">
      <c r="A2439" t="inlineStr">
        <is>
          <t>Apple</t>
        </is>
      </c>
      <c r="B2439" s="1" t="n">
        <v>43955</v>
      </c>
      <c r="C2439" t="n">
        <v>114.44</v>
      </c>
      <c r="D2439" t="n">
        <v>7103807</v>
      </c>
      <c r="E2439" t="n">
        <v>2020</v>
      </c>
      <c r="F2439" t="n">
        <v>5</v>
      </c>
      <c r="G2439" t="n">
        <v>1</v>
      </c>
    </row>
    <row r="2440">
      <c r="A2440" t="inlineStr">
        <is>
          <t>Apple</t>
        </is>
      </c>
      <c r="B2440" s="1" t="n">
        <v>43956</v>
      </c>
      <c r="C2440" t="n">
        <v>113.18</v>
      </c>
      <c r="D2440" t="n">
        <v>2076837</v>
      </c>
      <c r="E2440" t="n">
        <v>2020</v>
      </c>
      <c r="F2440" t="n">
        <v>5</v>
      </c>
      <c r="G2440" t="n">
        <v>1</v>
      </c>
    </row>
    <row r="2441">
      <c r="A2441" t="inlineStr">
        <is>
          <t>Apple</t>
        </is>
      </c>
      <c r="B2441" s="1" t="n">
        <v>43957</v>
      </c>
      <c r="C2441" t="n">
        <v>111.39</v>
      </c>
      <c r="D2441" t="n">
        <v>8446633</v>
      </c>
      <c r="E2441" t="n">
        <v>2020</v>
      </c>
      <c r="F2441" t="n">
        <v>5</v>
      </c>
      <c r="G2441" t="n">
        <v>1</v>
      </c>
    </row>
    <row r="2442">
      <c r="A2442" t="inlineStr">
        <is>
          <t>Apple</t>
        </is>
      </c>
      <c r="B2442" s="1" t="n">
        <v>43958</v>
      </c>
      <c r="C2442" t="n">
        <v>111</v>
      </c>
      <c r="D2442" t="n">
        <v>6717467</v>
      </c>
      <c r="E2442" t="n">
        <v>2020</v>
      </c>
      <c r="F2442" t="n">
        <v>5</v>
      </c>
      <c r="G2442" t="n">
        <v>1</v>
      </c>
    </row>
    <row r="2443">
      <c r="A2443" t="inlineStr">
        <is>
          <t>Apple</t>
        </is>
      </c>
      <c r="B2443" s="1" t="n">
        <v>43959</v>
      </c>
      <c r="C2443" t="n">
        <v>110.88</v>
      </c>
      <c r="D2443" t="n">
        <v>2629040</v>
      </c>
      <c r="E2443" t="n">
        <v>2020</v>
      </c>
      <c r="F2443" t="n">
        <v>5</v>
      </c>
      <c r="G2443" t="n">
        <v>1</v>
      </c>
    </row>
    <row r="2444">
      <c r="A2444" t="inlineStr">
        <is>
          <t>Apple</t>
        </is>
      </c>
      <c r="B2444" s="1" t="n">
        <v>43962</v>
      </c>
      <c r="C2444" t="n">
        <v>110.48</v>
      </c>
      <c r="D2444" t="n">
        <v>4663289</v>
      </c>
      <c r="E2444" t="n">
        <v>2020</v>
      </c>
      <c r="F2444" t="n">
        <v>5</v>
      </c>
      <c r="G2444" t="n">
        <v>1</v>
      </c>
    </row>
    <row r="2445">
      <c r="A2445" t="inlineStr">
        <is>
          <t>Apple</t>
        </is>
      </c>
      <c r="B2445" s="1" t="n">
        <v>43963</v>
      </c>
      <c r="C2445" t="n">
        <v>109.3</v>
      </c>
      <c r="D2445" t="n">
        <v>3916596</v>
      </c>
      <c r="E2445" t="n">
        <v>2020</v>
      </c>
      <c r="F2445" t="n">
        <v>5</v>
      </c>
      <c r="G2445" t="n">
        <v>1</v>
      </c>
    </row>
    <row r="2446">
      <c r="A2446" t="inlineStr">
        <is>
          <t>Apple</t>
        </is>
      </c>
      <c r="B2446" s="1" t="n">
        <v>43964</v>
      </c>
      <c r="C2446" t="n">
        <v>108.9</v>
      </c>
      <c r="D2446" t="n">
        <v>8966473</v>
      </c>
      <c r="E2446" t="n">
        <v>2020</v>
      </c>
      <c r="F2446" t="n">
        <v>5</v>
      </c>
      <c r="G2446" t="n">
        <v>1</v>
      </c>
    </row>
    <row r="2447">
      <c r="A2447" t="inlineStr">
        <is>
          <t>Apple</t>
        </is>
      </c>
      <c r="B2447" s="1" t="n">
        <v>43965</v>
      </c>
      <c r="C2447" t="n">
        <v>109.17</v>
      </c>
      <c r="D2447" t="n">
        <v>7185941</v>
      </c>
      <c r="E2447" t="n">
        <v>2020</v>
      </c>
      <c r="F2447" t="n">
        <v>5</v>
      </c>
      <c r="G2447" t="n">
        <v>1</v>
      </c>
    </row>
    <row r="2448">
      <c r="A2448" t="inlineStr">
        <is>
          <t>Apple</t>
        </is>
      </c>
      <c r="B2448" s="1" t="n">
        <v>43966</v>
      </c>
      <c r="C2448" t="n">
        <v>109.12</v>
      </c>
      <c r="D2448" t="n">
        <v>5127436</v>
      </c>
      <c r="E2448" t="n">
        <v>2020</v>
      </c>
      <c r="F2448" t="n">
        <v>5</v>
      </c>
      <c r="G2448" t="n">
        <v>1</v>
      </c>
    </row>
    <row r="2449">
      <c r="A2449" t="inlineStr">
        <is>
          <t>Apple</t>
        </is>
      </c>
      <c r="B2449" s="1" t="n">
        <v>43969</v>
      </c>
      <c r="C2449" t="n">
        <v>109.3</v>
      </c>
      <c r="D2449" t="n">
        <v>5866940</v>
      </c>
      <c r="E2449" t="n">
        <v>2020</v>
      </c>
      <c r="F2449" t="n">
        <v>5</v>
      </c>
      <c r="G2449" t="n">
        <v>1</v>
      </c>
    </row>
    <row r="2450">
      <c r="A2450" t="inlineStr">
        <is>
          <t>Apple</t>
        </is>
      </c>
      <c r="B2450" s="1" t="n">
        <v>43970</v>
      </c>
      <c r="C2450" t="n">
        <v>108.63</v>
      </c>
      <c r="D2450" t="n">
        <v>4462511</v>
      </c>
      <c r="E2450" t="n">
        <v>2020</v>
      </c>
      <c r="F2450" t="n">
        <v>5</v>
      </c>
      <c r="G2450" t="n">
        <v>1</v>
      </c>
    </row>
    <row r="2451">
      <c r="A2451" t="inlineStr">
        <is>
          <t>Apple</t>
        </is>
      </c>
      <c r="B2451" s="1" t="n">
        <v>43971</v>
      </c>
      <c r="C2451" t="n">
        <v>109.81</v>
      </c>
      <c r="D2451" t="n">
        <v>1384083</v>
      </c>
      <c r="E2451" t="n">
        <v>2020</v>
      </c>
      <c r="F2451" t="n">
        <v>5</v>
      </c>
      <c r="G2451" t="n">
        <v>1</v>
      </c>
    </row>
    <row r="2452">
      <c r="A2452" t="inlineStr">
        <is>
          <t>Apple</t>
        </is>
      </c>
      <c r="B2452" s="1" t="n">
        <v>43972</v>
      </c>
      <c r="C2452" t="n">
        <v>108.63</v>
      </c>
      <c r="D2452" t="n">
        <v>9920206</v>
      </c>
      <c r="E2452" t="n">
        <v>2020</v>
      </c>
      <c r="F2452" t="n">
        <v>5</v>
      </c>
      <c r="G2452" t="n">
        <v>1</v>
      </c>
    </row>
    <row r="2453">
      <c r="A2453" t="inlineStr">
        <is>
          <t>Apple</t>
        </is>
      </c>
      <c r="B2453" s="1" t="n">
        <v>43973</v>
      </c>
      <c r="C2453" t="n">
        <v>109.12</v>
      </c>
      <c r="D2453" t="n">
        <v>6607968</v>
      </c>
      <c r="E2453" t="n">
        <v>2020</v>
      </c>
      <c r="F2453" t="n">
        <v>5</v>
      </c>
      <c r="G2453" t="n">
        <v>1</v>
      </c>
    </row>
    <row r="2454">
      <c r="A2454" t="inlineStr">
        <is>
          <t>Apple</t>
        </is>
      </c>
      <c r="B2454" s="1" t="n">
        <v>43976</v>
      </c>
      <c r="C2454" t="n">
        <v>110.3</v>
      </c>
      <c r="D2454" t="n">
        <v>7769552</v>
      </c>
      <c r="E2454" t="n">
        <v>2020</v>
      </c>
      <c r="F2454" t="n">
        <v>5</v>
      </c>
      <c r="G2454" t="n">
        <v>1</v>
      </c>
    </row>
    <row r="2455">
      <c r="A2455" t="inlineStr">
        <is>
          <t>Apple</t>
        </is>
      </c>
      <c r="B2455" s="1" t="n">
        <v>43977</v>
      </c>
      <c r="C2455" t="n">
        <v>110.78</v>
      </c>
      <c r="D2455" t="n">
        <v>4050798</v>
      </c>
      <c r="E2455" t="n">
        <v>2020</v>
      </c>
      <c r="F2455" t="n">
        <v>5</v>
      </c>
      <c r="G2455" t="n">
        <v>1</v>
      </c>
    </row>
    <row r="2456">
      <c r="A2456" t="inlineStr">
        <is>
          <t>Apple</t>
        </is>
      </c>
      <c r="B2456" s="1" t="n">
        <v>43978</v>
      </c>
      <c r="C2456" t="n">
        <v>110.58</v>
      </c>
      <c r="D2456" t="n">
        <v>3536047</v>
      </c>
      <c r="E2456" t="n">
        <v>2020</v>
      </c>
      <c r="F2456" t="n">
        <v>5</v>
      </c>
      <c r="G2456" t="n">
        <v>1</v>
      </c>
    </row>
    <row r="2457">
      <c r="A2457" t="inlineStr">
        <is>
          <t>Apple</t>
        </is>
      </c>
      <c r="B2457" s="1" t="n">
        <v>43979</v>
      </c>
      <c r="C2457" t="n">
        <v>110.05</v>
      </c>
      <c r="D2457" t="n">
        <v>7464143</v>
      </c>
      <c r="E2457" t="n">
        <v>2020</v>
      </c>
      <c r="F2457" t="n">
        <v>5</v>
      </c>
      <c r="G2457" t="n">
        <v>1</v>
      </c>
    </row>
    <row r="2458">
      <c r="A2458" t="inlineStr">
        <is>
          <t>Apple</t>
        </is>
      </c>
      <c r="B2458" s="1" t="n">
        <v>43980</v>
      </c>
      <c r="C2458" t="n">
        <v>111.08</v>
      </c>
      <c r="D2458" t="n">
        <v>4254992</v>
      </c>
      <c r="E2458" t="n">
        <v>2020</v>
      </c>
      <c r="F2458" t="n">
        <v>5</v>
      </c>
      <c r="G2458" t="n">
        <v>1</v>
      </c>
    </row>
    <row r="2459">
      <c r="A2459" t="inlineStr">
        <is>
          <t>Apple</t>
        </is>
      </c>
      <c r="B2459" s="1" t="n">
        <v>43983</v>
      </c>
      <c r="C2459" t="n">
        <v>109.66</v>
      </c>
      <c r="D2459" t="n">
        <v>5797663</v>
      </c>
      <c r="E2459" t="n">
        <v>2020</v>
      </c>
      <c r="F2459" t="n">
        <v>6</v>
      </c>
      <c r="G2459" t="n">
        <v>1</v>
      </c>
    </row>
    <row r="2460">
      <c r="A2460" t="inlineStr">
        <is>
          <t>Apple</t>
        </is>
      </c>
      <c r="B2460" s="1" t="n">
        <v>43984</v>
      </c>
      <c r="C2460" t="n">
        <v>108.69</v>
      </c>
      <c r="D2460" t="n">
        <v>7269191</v>
      </c>
      <c r="E2460" t="n">
        <v>2020</v>
      </c>
      <c r="F2460" t="n">
        <v>6</v>
      </c>
      <c r="G2460" t="n">
        <v>1</v>
      </c>
    </row>
    <row r="2461">
      <c r="A2461" t="inlineStr">
        <is>
          <t>Apple</t>
        </is>
      </c>
      <c r="B2461" s="1" t="n">
        <v>43985</v>
      </c>
      <c r="C2461" t="n">
        <v>108.29</v>
      </c>
      <c r="D2461" t="n">
        <v>4535443</v>
      </c>
      <c r="E2461" t="n">
        <v>2020</v>
      </c>
      <c r="F2461" t="n">
        <v>6</v>
      </c>
      <c r="G2461" t="n">
        <v>1</v>
      </c>
    </row>
    <row r="2462">
      <c r="A2462" t="inlineStr">
        <is>
          <t>Apple</t>
        </is>
      </c>
      <c r="B2462" s="1" t="n">
        <v>43986</v>
      </c>
      <c r="C2462" t="n">
        <v>109.53</v>
      </c>
      <c r="D2462" t="n">
        <v>2932303</v>
      </c>
      <c r="E2462" t="n">
        <v>2020</v>
      </c>
      <c r="F2462" t="n">
        <v>6</v>
      </c>
      <c r="G2462" t="n">
        <v>1</v>
      </c>
    </row>
    <row r="2463">
      <c r="A2463" t="inlineStr">
        <is>
          <t>Apple</t>
        </is>
      </c>
      <c r="B2463" s="1" t="n">
        <v>43987</v>
      </c>
      <c r="C2463" t="n">
        <v>109.91</v>
      </c>
      <c r="D2463" t="n">
        <v>3751821</v>
      </c>
      <c r="E2463" t="n">
        <v>2020</v>
      </c>
      <c r="F2463" t="n">
        <v>6</v>
      </c>
      <c r="G2463" t="n">
        <v>1</v>
      </c>
    </row>
    <row r="2464">
      <c r="A2464" t="inlineStr">
        <is>
          <t>Apple</t>
        </is>
      </c>
      <c r="B2464" s="1" t="n">
        <v>43990</v>
      </c>
      <c r="C2464" t="n">
        <v>108.94</v>
      </c>
      <c r="D2464" t="n">
        <v>8314895</v>
      </c>
      <c r="E2464" t="n">
        <v>2020</v>
      </c>
      <c r="F2464" t="n">
        <v>6</v>
      </c>
      <c r="G2464" t="n">
        <v>1</v>
      </c>
    </row>
    <row r="2465">
      <c r="A2465" t="inlineStr">
        <is>
          <t>Apple</t>
        </is>
      </c>
      <c r="B2465" s="1" t="n">
        <v>43991</v>
      </c>
      <c r="C2465" t="n">
        <v>108.63</v>
      </c>
      <c r="D2465" t="n">
        <v>7525940</v>
      </c>
      <c r="E2465" t="n">
        <v>2020</v>
      </c>
      <c r="F2465" t="n">
        <v>6</v>
      </c>
      <c r="G2465" t="n">
        <v>1</v>
      </c>
    </row>
    <row r="2466">
      <c r="A2466" t="inlineStr">
        <is>
          <t>Apple</t>
        </is>
      </c>
      <c r="B2466" s="1" t="n">
        <v>43992</v>
      </c>
      <c r="C2466" t="n">
        <v>108.02</v>
      </c>
      <c r="D2466" t="n">
        <v>1426941</v>
      </c>
      <c r="E2466" t="n">
        <v>2020</v>
      </c>
      <c r="F2466" t="n">
        <v>6</v>
      </c>
      <c r="G2466" t="n">
        <v>1</v>
      </c>
    </row>
    <row r="2467">
      <c r="A2467" t="inlineStr">
        <is>
          <t>Apple</t>
        </is>
      </c>
      <c r="B2467" s="1" t="n">
        <v>43993</v>
      </c>
      <c r="C2467" t="n">
        <v>107.31</v>
      </c>
      <c r="D2467" t="n">
        <v>5850224</v>
      </c>
      <c r="E2467" t="n">
        <v>2020</v>
      </c>
      <c r="F2467" t="n">
        <v>6</v>
      </c>
      <c r="G2467" t="n">
        <v>1</v>
      </c>
    </row>
    <row r="2468">
      <c r="A2468" t="inlineStr">
        <is>
          <t>Apple</t>
        </is>
      </c>
      <c r="B2468" s="1" t="n">
        <v>43994</v>
      </c>
      <c r="C2468" t="n">
        <v>108.29</v>
      </c>
      <c r="D2468" t="n">
        <v>1386354</v>
      </c>
      <c r="E2468" t="n">
        <v>2020</v>
      </c>
      <c r="F2468" t="n">
        <v>6</v>
      </c>
      <c r="G2468" t="n">
        <v>1</v>
      </c>
    </row>
    <row r="2469">
      <c r="A2469" t="inlineStr">
        <is>
          <t>Apple</t>
        </is>
      </c>
      <c r="B2469" s="1" t="n">
        <v>43997</v>
      </c>
      <c r="C2469" t="n">
        <v>106.92</v>
      </c>
      <c r="D2469" t="n">
        <v>6506336</v>
      </c>
      <c r="E2469" t="n">
        <v>2020</v>
      </c>
      <c r="F2469" t="n">
        <v>6</v>
      </c>
      <c r="G2469" t="n">
        <v>1</v>
      </c>
    </row>
    <row r="2470">
      <c r="A2470" t="inlineStr">
        <is>
          <t>Apple</t>
        </is>
      </c>
      <c r="B2470" s="1" t="n">
        <v>43998</v>
      </c>
      <c r="C2470" t="n">
        <v>108.53</v>
      </c>
      <c r="D2470" t="n">
        <v>1935709</v>
      </c>
      <c r="E2470" t="n">
        <v>2020</v>
      </c>
      <c r="F2470" t="n">
        <v>6</v>
      </c>
      <c r="G2470" t="n">
        <v>1</v>
      </c>
    </row>
    <row r="2471">
      <c r="A2471" t="inlineStr">
        <is>
          <t>Apple</t>
        </is>
      </c>
      <c r="B2471" s="1" t="n">
        <v>43999</v>
      </c>
      <c r="C2471" t="n">
        <v>109.35</v>
      </c>
      <c r="D2471" t="n">
        <v>3485178</v>
      </c>
      <c r="E2471" t="n">
        <v>2020</v>
      </c>
      <c r="F2471" t="n">
        <v>6</v>
      </c>
      <c r="G2471" t="n">
        <v>1</v>
      </c>
    </row>
    <row r="2472">
      <c r="A2472" t="inlineStr">
        <is>
          <t>Apple</t>
        </is>
      </c>
      <c r="B2472" s="1" t="n">
        <v>44000</v>
      </c>
      <c r="C2472" t="n">
        <v>110.44</v>
      </c>
      <c r="D2472" t="n">
        <v>7379022</v>
      </c>
      <c r="E2472" t="n">
        <v>2020</v>
      </c>
      <c r="F2472" t="n">
        <v>6</v>
      </c>
      <c r="G2472" t="n">
        <v>1</v>
      </c>
    </row>
    <row r="2473">
      <c r="A2473" t="inlineStr">
        <is>
          <t>Apple</t>
        </is>
      </c>
      <c r="B2473" s="1" t="n">
        <v>44001</v>
      </c>
      <c r="C2473" t="n">
        <v>109.98</v>
      </c>
      <c r="D2473" t="n">
        <v>6477630</v>
      </c>
      <c r="E2473" t="n">
        <v>2020</v>
      </c>
      <c r="F2473" t="n">
        <v>6</v>
      </c>
      <c r="G2473" t="n">
        <v>1</v>
      </c>
    </row>
    <row r="2474">
      <c r="A2474" t="inlineStr">
        <is>
          <t>Apple</t>
        </is>
      </c>
      <c r="B2474" s="1" t="n">
        <v>44004</v>
      </c>
      <c r="C2474" t="n">
        <v>109.83</v>
      </c>
      <c r="D2474" t="n">
        <v>7288893</v>
      </c>
      <c r="E2474" t="n">
        <v>2020</v>
      </c>
      <c r="F2474" t="n">
        <v>6</v>
      </c>
      <c r="G2474" t="n">
        <v>1</v>
      </c>
    </row>
    <row r="2475">
      <c r="A2475" t="inlineStr">
        <is>
          <t>Apple</t>
        </is>
      </c>
      <c r="B2475" s="1" t="n">
        <v>44005</v>
      </c>
      <c r="C2475" t="n">
        <v>108.4</v>
      </c>
      <c r="D2475" t="n">
        <v>3085469</v>
      </c>
      <c r="E2475" t="n">
        <v>2020</v>
      </c>
      <c r="F2475" t="n">
        <v>6</v>
      </c>
      <c r="G2475" t="n">
        <v>1</v>
      </c>
    </row>
    <row r="2476">
      <c r="A2476" t="inlineStr">
        <is>
          <t>Apple</t>
        </is>
      </c>
      <c r="B2476" s="1" t="n">
        <v>44006</v>
      </c>
      <c r="C2476" t="n">
        <v>107.87</v>
      </c>
      <c r="D2476" t="n">
        <v>2346365</v>
      </c>
      <c r="E2476" t="n">
        <v>2020</v>
      </c>
      <c r="F2476" t="n">
        <v>6</v>
      </c>
      <c r="G2476" t="n">
        <v>1</v>
      </c>
    </row>
    <row r="2477">
      <c r="A2477" t="inlineStr">
        <is>
          <t>Apple</t>
        </is>
      </c>
      <c r="B2477" s="1" t="n">
        <v>44007</v>
      </c>
      <c r="C2477" t="n">
        <v>108.37</v>
      </c>
      <c r="D2477" t="n">
        <v>2136078</v>
      </c>
      <c r="E2477" t="n">
        <v>2020</v>
      </c>
      <c r="F2477" t="n">
        <v>6</v>
      </c>
      <c r="G2477" t="n">
        <v>1</v>
      </c>
    </row>
    <row r="2478">
      <c r="A2478" t="inlineStr">
        <is>
          <t>Apple</t>
        </is>
      </c>
      <c r="B2478" s="1" t="n">
        <v>44008</v>
      </c>
      <c r="C2478" t="n">
        <v>109.66</v>
      </c>
      <c r="D2478" t="n">
        <v>9875206</v>
      </c>
      <c r="E2478" t="n">
        <v>2020</v>
      </c>
      <c r="F2478" t="n">
        <v>6</v>
      </c>
      <c r="G2478" t="n">
        <v>1</v>
      </c>
    </row>
    <row r="2479">
      <c r="A2479" t="inlineStr">
        <is>
          <t>Apple</t>
        </is>
      </c>
      <c r="B2479" s="1" t="n">
        <v>44011</v>
      </c>
      <c r="C2479" t="n">
        <v>108.56</v>
      </c>
      <c r="D2479" t="n">
        <v>7062825</v>
      </c>
      <c r="E2479" t="n">
        <v>2020</v>
      </c>
      <c r="F2479" t="n">
        <v>6</v>
      </c>
      <c r="G2479" t="n">
        <v>1</v>
      </c>
    </row>
    <row r="2480">
      <c r="A2480" t="inlineStr">
        <is>
          <t>Apple</t>
        </is>
      </c>
      <c r="B2480" s="1" t="n">
        <v>44012</v>
      </c>
      <c r="C2480" t="n">
        <v>108.19</v>
      </c>
      <c r="D2480" t="n">
        <v>1533037</v>
      </c>
      <c r="E2480" t="n">
        <v>2020</v>
      </c>
      <c r="F2480" t="n">
        <v>6</v>
      </c>
      <c r="G2480" t="n">
        <v>1</v>
      </c>
    </row>
    <row r="2481">
      <c r="A2481" t="inlineStr">
        <is>
          <t>Apple</t>
        </is>
      </c>
      <c r="B2481" s="1" t="n">
        <v>44013</v>
      </c>
      <c r="C2481" t="n">
        <v>108.04</v>
      </c>
      <c r="D2481" t="n">
        <v>9973541</v>
      </c>
      <c r="E2481" t="n">
        <v>2020</v>
      </c>
      <c r="F2481" t="n">
        <v>7</v>
      </c>
      <c r="G2481" t="n">
        <v>2</v>
      </c>
    </row>
    <row r="2482">
      <c r="A2482" t="inlineStr">
        <is>
          <t>Apple</t>
        </is>
      </c>
      <c r="B2482" s="1" t="n">
        <v>44014</v>
      </c>
      <c r="C2482" t="n">
        <v>106.64</v>
      </c>
      <c r="D2482" t="n">
        <v>9602541</v>
      </c>
      <c r="E2482" t="n">
        <v>2020</v>
      </c>
      <c r="F2482" t="n">
        <v>7</v>
      </c>
      <c r="G2482" t="n">
        <v>2</v>
      </c>
    </row>
    <row r="2483">
      <c r="A2483" t="inlineStr">
        <is>
          <t>Apple</t>
        </is>
      </c>
      <c r="B2483" s="1" t="n">
        <v>44015</v>
      </c>
      <c r="C2483" t="n">
        <v>107.23</v>
      </c>
      <c r="D2483" t="n">
        <v>1427709</v>
      </c>
      <c r="E2483" t="n">
        <v>2020</v>
      </c>
      <c r="F2483" t="n">
        <v>7</v>
      </c>
      <c r="G2483" t="n">
        <v>2</v>
      </c>
    </row>
    <row r="2484">
      <c r="A2484" t="inlineStr">
        <is>
          <t>Apple</t>
        </is>
      </c>
      <c r="B2484" s="1" t="n">
        <v>44018</v>
      </c>
      <c r="C2484" t="n">
        <v>106.51</v>
      </c>
      <c r="D2484" t="n">
        <v>9644147</v>
      </c>
      <c r="E2484" t="n">
        <v>2020</v>
      </c>
      <c r="F2484" t="n">
        <v>7</v>
      </c>
      <c r="G2484" t="n">
        <v>2</v>
      </c>
    </row>
    <row r="2485">
      <c r="A2485" t="inlineStr">
        <is>
          <t>Apple</t>
        </is>
      </c>
      <c r="B2485" s="1" t="n">
        <v>44019</v>
      </c>
      <c r="C2485" t="n">
        <v>106.32</v>
      </c>
      <c r="D2485" t="n">
        <v>8352245</v>
      </c>
      <c r="E2485" t="n">
        <v>2020</v>
      </c>
      <c r="F2485" t="n">
        <v>7</v>
      </c>
      <c r="G2485" t="n">
        <v>2</v>
      </c>
    </row>
    <row r="2486">
      <c r="A2486" t="inlineStr">
        <is>
          <t>Apple</t>
        </is>
      </c>
      <c r="B2486" s="1" t="n">
        <v>44020</v>
      </c>
      <c r="C2486" t="n">
        <v>105.86</v>
      </c>
      <c r="D2486" t="n">
        <v>2750866</v>
      </c>
      <c r="E2486" t="n">
        <v>2020</v>
      </c>
      <c r="F2486" t="n">
        <v>7</v>
      </c>
      <c r="G2486" t="n">
        <v>2</v>
      </c>
    </row>
    <row r="2487">
      <c r="A2487" t="inlineStr">
        <is>
          <t>Apple</t>
        </is>
      </c>
      <c r="B2487" s="1" t="n">
        <v>44021</v>
      </c>
      <c r="C2487" t="n">
        <v>105.07</v>
      </c>
      <c r="D2487" t="n">
        <v>4777173</v>
      </c>
      <c r="E2487" t="n">
        <v>2020</v>
      </c>
      <c r="F2487" t="n">
        <v>7</v>
      </c>
      <c r="G2487" t="n">
        <v>2</v>
      </c>
    </row>
    <row r="2488">
      <c r="A2488" t="inlineStr">
        <is>
          <t>Apple</t>
        </is>
      </c>
      <c r="B2488" s="1" t="n">
        <v>44022</v>
      </c>
      <c r="C2488" t="n">
        <v>105.07</v>
      </c>
      <c r="D2488" t="n">
        <v>7233107</v>
      </c>
      <c r="E2488" t="n">
        <v>2020</v>
      </c>
      <c r="F2488" t="n">
        <v>7</v>
      </c>
      <c r="G2488" t="n">
        <v>2</v>
      </c>
    </row>
    <row r="2489">
      <c r="A2489" t="inlineStr">
        <is>
          <t>Apple</t>
        </is>
      </c>
      <c r="B2489" s="1" t="n">
        <v>44025</v>
      </c>
      <c r="C2489" t="n">
        <v>104.85</v>
      </c>
      <c r="D2489" t="n">
        <v>6275463</v>
      </c>
      <c r="E2489" t="n">
        <v>2020</v>
      </c>
      <c r="F2489" t="n">
        <v>7</v>
      </c>
      <c r="G2489" t="n">
        <v>2</v>
      </c>
    </row>
    <row r="2490">
      <c r="A2490" t="inlineStr">
        <is>
          <t>Apple</t>
        </is>
      </c>
      <c r="B2490" s="1" t="n">
        <v>44026</v>
      </c>
      <c r="C2490" t="n">
        <v>104.48</v>
      </c>
      <c r="D2490" t="n">
        <v>5847384</v>
      </c>
      <c r="E2490" t="n">
        <v>2020</v>
      </c>
      <c r="F2490" t="n">
        <v>7</v>
      </c>
      <c r="G2490" t="n">
        <v>2</v>
      </c>
    </row>
    <row r="2491">
      <c r="A2491" t="inlineStr">
        <is>
          <t>Apple</t>
        </is>
      </c>
      <c r="B2491" s="1" t="n">
        <v>44027</v>
      </c>
      <c r="C2491" t="n">
        <v>103.75</v>
      </c>
      <c r="D2491" t="n">
        <v>7371400</v>
      </c>
      <c r="E2491" t="n">
        <v>2020</v>
      </c>
      <c r="F2491" t="n">
        <v>7</v>
      </c>
      <c r="G2491" t="n">
        <v>2</v>
      </c>
    </row>
    <row r="2492">
      <c r="A2492" t="inlineStr">
        <is>
          <t>Apple</t>
        </is>
      </c>
      <c r="B2492" s="1" t="n">
        <v>44028</v>
      </c>
      <c r="C2492" t="n">
        <v>104.07</v>
      </c>
      <c r="D2492" t="n">
        <v>6234748</v>
      </c>
      <c r="E2492" t="n">
        <v>2020</v>
      </c>
      <c r="F2492" t="n">
        <v>7</v>
      </c>
      <c r="G2492" t="n">
        <v>2</v>
      </c>
    </row>
    <row r="2493">
      <c r="A2493" t="inlineStr">
        <is>
          <t>Apple</t>
        </is>
      </c>
      <c r="B2493" s="1" t="n">
        <v>44029</v>
      </c>
      <c r="C2493" t="n">
        <v>105.72</v>
      </c>
      <c r="D2493" t="n">
        <v>9400728</v>
      </c>
      <c r="E2493" t="n">
        <v>2020</v>
      </c>
      <c r="F2493" t="n">
        <v>7</v>
      </c>
      <c r="G2493" t="n">
        <v>2</v>
      </c>
    </row>
    <row r="2494">
      <c r="A2494" t="inlineStr">
        <is>
          <t>Apple</t>
        </is>
      </c>
      <c r="B2494" s="1" t="n">
        <v>44032</v>
      </c>
      <c r="C2494" t="n">
        <v>105.86</v>
      </c>
      <c r="D2494" t="n">
        <v>1624135</v>
      </c>
      <c r="E2494" t="n">
        <v>2020</v>
      </c>
      <c r="F2494" t="n">
        <v>7</v>
      </c>
      <c r="G2494" t="n">
        <v>2</v>
      </c>
    </row>
    <row r="2495">
      <c r="A2495" t="inlineStr">
        <is>
          <t>Apple</t>
        </is>
      </c>
      <c r="B2495" s="1" t="n">
        <v>44033</v>
      </c>
      <c r="C2495" t="n">
        <v>106.86</v>
      </c>
      <c r="D2495" t="n">
        <v>5817167</v>
      </c>
      <c r="E2495" t="n">
        <v>2020</v>
      </c>
      <c r="F2495" t="n">
        <v>7</v>
      </c>
      <c r="G2495" t="n">
        <v>2</v>
      </c>
    </row>
    <row r="2496">
      <c r="A2496" t="inlineStr">
        <is>
          <t>Apple</t>
        </is>
      </c>
      <c r="B2496" s="1" t="n">
        <v>44034</v>
      </c>
      <c r="C2496" t="n">
        <v>105.47</v>
      </c>
      <c r="D2496" t="n">
        <v>8731445</v>
      </c>
      <c r="E2496" t="n">
        <v>2020</v>
      </c>
      <c r="F2496" t="n">
        <v>7</v>
      </c>
      <c r="G2496" t="n">
        <v>2</v>
      </c>
    </row>
    <row r="2497">
      <c r="A2497" t="inlineStr">
        <is>
          <t>Apple</t>
        </is>
      </c>
      <c r="B2497" s="1" t="n">
        <v>44035</v>
      </c>
      <c r="C2497" t="n">
        <v>105.63</v>
      </c>
      <c r="D2497" t="n">
        <v>7830707</v>
      </c>
      <c r="E2497" t="n">
        <v>2020</v>
      </c>
      <c r="F2497" t="n">
        <v>7</v>
      </c>
      <c r="G2497" t="n">
        <v>2</v>
      </c>
    </row>
    <row r="2498">
      <c r="A2498" t="inlineStr">
        <is>
          <t>Apple</t>
        </is>
      </c>
      <c r="B2498" s="1" t="n">
        <v>44036</v>
      </c>
      <c r="C2498" t="n">
        <v>104.53</v>
      </c>
      <c r="D2498" t="n">
        <v>7106428</v>
      </c>
      <c r="E2498" t="n">
        <v>2020</v>
      </c>
      <c r="F2498" t="n">
        <v>7</v>
      </c>
      <c r="G2498" t="n">
        <v>2</v>
      </c>
    </row>
    <row r="2499">
      <c r="A2499" t="inlineStr">
        <is>
          <t>Apple</t>
        </is>
      </c>
      <c r="B2499" s="1" t="n">
        <v>44039</v>
      </c>
      <c r="C2499" t="n">
        <v>103.05</v>
      </c>
      <c r="D2499" t="n">
        <v>5745920</v>
      </c>
      <c r="E2499" t="n">
        <v>2020</v>
      </c>
      <c r="F2499" t="n">
        <v>7</v>
      </c>
      <c r="G2499" t="n">
        <v>2</v>
      </c>
    </row>
    <row r="2500">
      <c r="A2500" t="inlineStr">
        <is>
          <t>Apple</t>
        </is>
      </c>
      <c r="B2500" s="1" t="n">
        <v>44040</v>
      </c>
      <c r="C2500" t="n">
        <v>102.31</v>
      </c>
      <c r="D2500" t="n">
        <v>8162517</v>
      </c>
      <c r="E2500" t="n">
        <v>2020</v>
      </c>
      <c r="F2500" t="n">
        <v>7</v>
      </c>
      <c r="G2500" t="n">
        <v>2</v>
      </c>
    </row>
    <row r="2501">
      <c r="A2501" t="inlineStr">
        <is>
          <t>Apple</t>
        </is>
      </c>
      <c r="B2501" s="1" t="n">
        <v>44041</v>
      </c>
      <c r="C2501" t="n">
        <v>103.51</v>
      </c>
      <c r="D2501" t="n">
        <v>6788773</v>
      </c>
      <c r="E2501" t="n">
        <v>2020</v>
      </c>
      <c r="F2501" t="n">
        <v>7</v>
      </c>
      <c r="G2501" t="n">
        <v>2</v>
      </c>
    </row>
    <row r="2502">
      <c r="A2502" t="inlineStr">
        <is>
          <t>Apple</t>
        </is>
      </c>
      <c r="B2502" s="1" t="n">
        <v>44042</v>
      </c>
      <c r="C2502" t="n">
        <v>104.46</v>
      </c>
      <c r="D2502" t="n">
        <v>8517475</v>
      </c>
      <c r="E2502" t="n">
        <v>2020</v>
      </c>
      <c r="F2502" t="n">
        <v>7</v>
      </c>
      <c r="G2502" t="n">
        <v>2</v>
      </c>
    </row>
    <row r="2503">
      <c r="A2503" t="inlineStr">
        <is>
          <t>Apple</t>
        </is>
      </c>
      <c r="B2503" s="1" t="n">
        <v>44043</v>
      </c>
      <c r="C2503" t="n">
        <v>104.7</v>
      </c>
      <c r="D2503" t="n">
        <v>7923985</v>
      </c>
      <c r="E2503" t="n">
        <v>2020</v>
      </c>
      <c r="F2503" t="n">
        <v>7</v>
      </c>
      <c r="G2503" t="n">
        <v>2</v>
      </c>
    </row>
    <row r="2504">
      <c r="A2504" t="inlineStr">
        <is>
          <t>Apple</t>
        </is>
      </c>
      <c r="B2504" s="1" t="n">
        <v>44046</v>
      </c>
      <c r="C2504" t="n">
        <v>103.17</v>
      </c>
      <c r="D2504" t="n">
        <v>7101570</v>
      </c>
      <c r="E2504" t="n">
        <v>2020</v>
      </c>
      <c r="F2504" t="n">
        <v>8</v>
      </c>
      <c r="G2504" t="n">
        <v>2</v>
      </c>
    </row>
    <row r="2505">
      <c r="A2505" t="inlineStr">
        <is>
          <t>Apple</t>
        </is>
      </c>
      <c r="B2505" s="1" t="n">
        <v>44047</v>
      </c>
      <c r="C2505" t="n">
        <v>102.97</v>
      </c>
      <c r="D2505" t="n">
        <v>9032304</v>
      </c>
      <c r="E2505" t="n">
        <v>2020</v>
      </c>
      <c r="F2505" t="n">
        <v>8</v>
      </c>
      <c r="G2505" t="n">
        <v>2</v>
      </c>
    </row>
    <row r="2506">
      <c r="A2506" t="inlineStr">
        <is>
          <t>Apple</t>
        </is>
      </c>
      <c r="B2506" s="1" t="n">
        <v>44048</v>
      </c>
      <c r="C2506" t="n">
        <v>103.27</v>
      </c>
      <c r="D2506" t="n">
        <v>3266598</v>
      </c>
      <c r="E2506" t="n">
        <v>2020</v>
      </c>
      <c r="F2506" t="n">
        <v>8</v>
      </c>
      <c r="G2506" t="n">
        <v>2</v>
      </c>
    </row>
    <row r="2507">
      <c r="A2507" t="inlineStr">
        <is>
          <t>Apple</t>
        </is>
      </c>
      <c r="B2507" s="1" t="n">
        <v>44049</v>
      </c>
      <c r="C2507" t="n">
        <v>103.45</v>
      </c>
      <c r="D2507" t="n">
        <v>2776238</v>
      </c>
      <c r="E2507" t="n">
        <v>2020</v>
      </c>
      <c r="F2507" t="n">
        <v>8</v>
      </c>
      <c r="G2507" t="n">
        <v>2</v>
      </c>
    </row>
    <row r="2508">
      <c r="A2508" t="inlineStr">
        <is>
          <t>Apple</t>
        </is>
      </c>
      <c r="B2508" s="1" t="n">
        <v>44050</v>
      </c>
      <c r="C2508" t="n">
        <v>101.6</v>
      </c>
      <c r="D2508" t="n">
        <v>9451392</v>
      </c>
      <c r="E2508" t="n">
        <v>2020</v>
      </c>
      <c r="F2508" t="n">
        <v>8</v>
      </c>
      <c r="G2508" t="n">
        <v>2</v>
      </c>
    </row>
    <row r="2509">
      <c r="A2509" t="inlineStr">
        <is>
          <t>Apple</t>
        </is>
      </c>
      <c r="B2509" s="1" t="n">
        <v>44053</v>
      </c>
      <c r="C2509" t="n">
        <v>100.71</v>
      </c>
      <c r="D2509" t="n">
        <v>6127736</v>
      </c>
      <c r="E2509" t="n">
        <v>2020</v>
      </c>
      <c r="F2509" t="n">
        <v>8</v>
      </c>
      <c r="G2509" t="n">
        <v>2</v>
      </c>
    </row>
    <row r="2510">
      <c r="A2510" t="inlineStr">
        <is>
          <t>Apple</t>
        </is>
      </c>
      <c r="B2510" s="1" t="n">
        <v>44054</v>
      </c>
      <c r="C2510" t="n">
        <v>100.65</v>
      </c>
      <c r="D2510" t="n">
        <v>6897162</v>
      </c>
      <c r="E2510" t="n">
        <v>2020</v>
      </c>
      <c r="F2510" t="n">
        <v>8</v>
      </c>
      <c r="G2510" t="n">
        <v>2</v>
      </c>
    </row>
    <row r="2511">
      <c r="A2511" t="inlineStr">
        <is>
          <t>Apple</t>
        </is>
      </c>
      <c r="B2511" s="1" t="n">
        <v>44055</v>
      </c>
      <c r="C2511" t="n">
        <v>101.19</v>
      </c>
      <c r="D2511" t="n">
        <v>7508676</v>
      </c>
      <c r="E2511" t="n">
        <v>2020</v>
      </c>
      <c r="F2511" t="n">
        <v>8</v>
      </c>
      <c r="G2511" t="n">
        <v>2</v>
      </c>
    </row>
    <row r="2512">
      <c r="A2512" t="inlineStr">
        <is>
          <t>Apple</t>
        </is>
      </c>
      <c r="B2512" s="1" t="n">
        <v>44056</v>
      </c>
      <c r="C2512" t="n">
        <v>98.98999999999999</v>
      </c>
      <c r="D2512" t="n">
        <v>5910662</v>
      </c>
      <c r="E2512" t="n">
        <v>2020</v>
      </c>
      <c r="F2512" t="n">
        <v>8</v>
      </c>
      <c r="G2512" t="n">
        <v>2</v>
      </c>
    </row>
    <row r="2513">
      <c r="A2513" t="inlineStr">
        <is>
          <t>Apple</t>
        </is>
      </c>
      <c r="B2513" s="1" t="n">
        <v>44057</v>
      </c>
      <c r="C2513" t="n">
        <v>98.83</v>
      </c>
      <c r="D2513" t="n">
        <v>2995127</v>
      </c>
      <c r="E2513" t="n">
        <v>2020</v>
      </c>
      <c r="F2513" t="n">
        <v>8</v>
      </c>
      <c r="G2513" t="n">
        <v>2</v>
      </c>
    </row>
    <row r="2514">
      <c r="A2514" t="inlineStr">
        <is>
          <t>Apple</t>
        </is>
      </c>
      <c r="B2514" s="1" t="n">
        <v>44060</v>
      </c>
      <c r="C2514" t="n">
        <v>98.97</v>
      </c>
      <c r="D2514" t="n">
        <v>8776604</v>
      </c>
      <c r="E2514" t="n">
        <v>2020</v>
      </c>
      <c r="F2514" t="n">
        <v>8</v>
      </c>
      <c r="G2514" t="n">
        <v>2</v>
      </c>
    </row>
    <row r="2515">
      <c r="A2515" t="inlineStr">
        <is>
          <t>Apple</t>
        </is>
      </c>
      <c r="B2515" s="1" t="n">
        <v>44061</v>
      </c>
      <c r="C2515" t="n">
        <v>99.81999999999999</v>
      </c>
      <c r="D2515" t="n">
        <v>2035108</v>
      </c>
      <c r="E2515" t="n">
        <v>2020</v>
      </c>
      <c r="F2515" t="n">
        <v>8</v>
      </c>
      <c r="G2515" t="n">
        <v>2</v>
      </c>
    </row>
    <row r="2516">
      <c r="A2516" t="inlineStr">
        <is>
          <t>Apple</t>
        </is>
      </c>
      <c r="B2516" s="1" t="n">
        <v>44062</v>
      </c>
      <c r="C2516" t="n">
        <v>100.51</v>
      </c>
      <c r="D2516" t="n">
        <v>1478365</v>
      </c>
      <c r="E2516" t="n">
        <v>2020</v>
      </c>
      <c r="F2516" t="n">
        <v>8</v>
      </c>
      <c r="G2516" t="n">
        <v>2</v>
      </c>
    </row>
    <row r="2517">
      <c r="A2517" t="inlineStr">
        <is>
          <t>Apple</t>
        </is>
      </c>
      <c r="B2517" s="1" t="n">
        <v>44063</v>
      </c>
      <c r="C2517" t="n">
        <v>101.1</v>
      </c>
      <c r="D2517" t="n">
        <v>6156371</v>
      </c>
      <c r="E2517" t="n">
        <v>2020</v>
      </c>
      <c r="F2517" t="n">
        <v>8</v>
      </c>
      <c r="G2517" t="n">
        <v>2</v>
      </c>
    </row>
    <row r="2518">
      <c r="A2518" t="inlineStr">
        <is>
          <t>Apple</t>
        </is>
      </c>
      <c r="B2518" s="1" t="n">
        <v>44064</v>
      </c>
      <c r="C2518" t="n">
        <v>100.3</v>
      </c>
      <c r="D2518" t="n">
        <v>3074242</v>
      </c>
      <c r="E2518" t="n">
        <v>2020</v>
      </c>
      <c r="F2518" t="n">
        <v>8</v>
      </c>
      <c r="G2518" t="n">
        <v>2</v>
      </c>
    </row>
    <row r="2519">
      <c r="A2519" t="inlineStr">
        <is>
          <t>Apple</t>
        </is>
      </c>
      <c r="B2519" s="1" t="n">
        <v>44067</v>
      </c>
      <c r="C2519" t="n">
        <v>98.39</v>
      </c>
      <c r="D2519" t="n">
        <v>6232761</v>
      </c>
      <c r="E2519" t="n">
        <v>2020</v>
      </c>
      <c r="F2519" t="n">
        <v>8</v>
      </c>
      <c r="G2519" t="n">
        <v>2</v>
      </c>
    </row>
    <row r="2520">
      <c r="A2520" t="inlineStr">
        <is>
          <t>Apple</t>
        </is>
      </c>
      <c r="B2520" s="1" t="n">
        <v>44068</v>
      </c>
      <c r="C2520" t="n">
        <v>97.98999999999999</v>
      </c>
      <c r="D2520" t="n">
        <v>6122969</v>
      </c>
      <c r="E2520" t="n">
        <v>2020</v>
      </c>
      <c r="F2520" t="n">
        <v>8</v>
      </c>
      <c r="G2520" t="n">
        <v>2</v>
      </c>
    </row>
    <row r="2521">
      <c r="A2521" t="inlineStr">
        <is>
          <t>Apple</t>
        </is>
      </c>
      <c r="B2521" s="1" t="n">
        <v>44069</v>
      </c>
      <c r="C2521" t="n">
        <v>99</v>
      </c>
      <c r="D2521" t="n">
        <v>1494209</v>
      </c>
      <c r="E2521" t="n">
        <v>2020</v>
      </c>
      <c r="F2521" t="n">
        <v>8</v>
      </c>
      <c r="G2521" t="n">
        <v>2</v>
      </c>
    </row>
    <row r="2522">
      <c r="A2522" t="inlineStr">
        <is>
          <t>Apple</t>
        </is>
      </c>
      <c r="B2522" s="1" t="n">
        <v>44070</v>
      </c>
      <c r="C2522" t="n">
        <v>100.39</v>
      </c>
      <c r="D2522" t="n">
        <v>2534230</v>
      </c>
      <c r="E2522" t="n">
        <v>2020</v>
      </c>
      <c r="F2522" t="n">
        <v>8</v>
      </c>
      <c r="G2522" t="n">
        <v>2</v>
      </c>
    </row>
    <row r="2523">
      <c r="A2523" t="inlineStr">
        <is>
          <t>Apple</t>
        </is>
      </c>
      <c r="B2523" s="1" t="n">
        <v>44071</v>
      </c>
      <c r="C2523" t="n">
        <v>101.1</v>
      </c>
      <c r="D2523" t="n">
        <v>7556410</v>
      </c>
      <c r="E2523" t="n">
        <v>2020</v>
      </c>
      <c r="F2523" t="n">
        <v>8</v>
      </c>
      <c r="G2523" t="n">
        <v>2</v>
      </c>
    </row>
    <row r="2524">
      <c r="A2524" t="inlineStr">
        <is>
          <t>Apple</t>
        </is>
      </c>
      <c r="B2524" s="1" t="n">
        <v>44074</v>
      </c>
      <c r="C2524" t="n">
        <v>101.53</v>
      </c>
      <c r="D2524" t="n">
        <v>6451151</v>
      </c>
      <c r="E2524" t="n">
        <v>2020</v>
      </c>
      <c r="F2524" t="n">
        <v>8</v>
      </c>
      <c r="G2524" t="n">
        <v>2</v>
      </c>
    </row>
    <row r="2525">
      <c r="A2525" t="inlineStr">
        <is>
          <t>Apple</t>
        </is>
      </c>
      <c r="B2525" s="1" t="n">
        <v>44075</v>
      </c>
      <c r="C2525" t="n">
        <v>101.91</v>
      </c>
      <c r="D2525" t="n">
        <v>1851980</v>
      </c>
      <c r="E2525" t="n">
        <v>2020</v>
      </c>
      <c r="F2525" t="n">
        <v>9</v>
      </c>
      <c r="G2525" t="n">
        <v>2</v>
      </c>
    </row>
    <row r="2526">
      <c r="A2526" t="inlineStr">
        <is>
          <t>Apple</t>
        </is>
      </c>
      <c r="B2526" s="1" t="n">
        <v>44076</v>
      </c>
      <c r="C2526" t="n">
        <v>101.35</v>
      </c>
      <c r="D2526" t="n">
        <v>2766299</v>
      </c>
      <c r="E2526" t="n">
        <v>2020</v>
      </c>
      <c r="F2526" t="n">
        <v>9</v>
      </c>
      <c r="G2526" t="n">
        <v>2</v>
      </c>
    </row>
    <row r="2527">
      <c r="A2527" t="inlineStr">
        <is>
          <t>Apple</t>
        </is>
      </c>
      <c r="B2527" s="1" t="n">
        <v>44077</v>
      </c>
      <c r="C2527" t="n">
        <v>101.22</v>
      </c>
      <c r="D2527" t="n">
        <v>5020018</v>
      </c>
      <c r="E2527" t="n">
        <v>2020</v>
      </c>
      <c r="F2527" t="n">
        <v>9</v>
      </c>
      <c r="G2527" t="n">
        <v>2</v>
      </c>
    </row>
    <row r="2528">
      <c r="A2528" t="inlineStr">
        <is>
          <t>Apple</t>
        </is>
      </c>
      <c r="B2528" s="1" t="n">
        <v>44078</v>
      </c>
      <c r="C2528" t="n">
        <v>102.89</v>
      </c>
      <c r="D2528" t="n">
        <v>7691891</v>
      </c>
      <c r="E2528" t="n">
        <v>2020</v>
      </c>
      <c r="F2528" t="n">
        <v>9</v>
      </c>
      <c r="G2528" t="n">
        <v>2</v>
      </c>
    </row>
    <row r="2529">
      <c r="A2529" t="inlineStr">
        <is>
          <t>Apple</t>
        </is>
      </c>
      <c r="B2529" s="1" t="n">
        <v>44081</v>
      </c>
      <c r="C2529" t="n">
        <v>101.95</v>
      </c>
      <c r="D2529" t="n">
        <v>7886608</v>
      </c>
      <c r="E2529" t="n">
        <v>2020</v>
      </c>
      <c r="F2529" t="n">
        <v>9</v>
      </c>
      <c r="G2529" t="n">
        <v>2</v>
      </c>
    </row>
    <row r="2530">
      <c r="A2530" t="inlineStr">
        <is>
          <t>Apple</t>
        </is>
      </c>
      <c r="B2530" s="1" t="n">
        <v>44082</v>
      </c>
      <c r="C2530" t="n">
        <v>103.56</v>
      </c>
      <c r="D2530" t="n">
        <v>8458403</v>
      </c>
      <c r="E2530" t="n">
        <v>2020</v>
      </c>
      <c r="F2530" t="n">
        <v>9</v>
      </c>
      <c r="G2530" t="n">
        <v>2</v>
      </c>
    </row>
    <row r="2531">
      <c r="A2531" t="inlineStr">
        <is>
          <t>Apple</t>
        </is>
      </c>
      <c r="B2531" s="1" t="n">
        <v>44083</v>
      </c>
      <c r="C2531" t="n">
        <v>103.24</v>
      </c>
      <c r="D2531" t="n">
        <v>2662656</v>
      </c>
      <c r="E2531" t="n">
        <v>2020</v>
      </c>
      <c r="F2531" t="n">
        <v>9</v>
      </c>
      <c r="G2531" t="n">
        <v>2</v>
      </c>
    </row>
    <row r="2532">
      <c r="A2532" t="inlineStr">
        <is>
          <t>Apple</t>
        </is>
      </c>
      <c r="B2532" s="1" t="n">
        <v>44084</v>
      </c>
      <c r="C2532" t="n">
        <v>104.57</v>
      </c>
      <c r="D2532" t="n">
        <v>5894097</v>
      </c>
      <c r="E2532" t="n">
        <v>2020</v>
      </c>
      <c r="F2532" t="n">
        <v>9</v>
      </c>
      <c r="G2532" t="n">
        <v>2</v>
      </c>
    </row>
    <row r="2533">
      <c r="A2533" t="inlineStr">
        <is>
          <t>Apple</t>
        </is>
      </c>
      <c r="B2533" s="1" t="n">
        <v>44085</v>
      </c>
      <c r="C2533" t="n">
        <v>103.16</v>
      </c>
      <c r="D2533" t="n">
        <v>6309068</v>
      </c>
      <c r="E2533" t="n">
        <v>2020</v>
      </c>
      <c r="F2533" t="n">
        <v>9</v>
      </c>
      <c r="G2533" t="n">
        <v>2</v>
      </c>
    </row>
    <row r="2534">
      <c r="A2534" t="inlineStr">
        <is>
          <t>Apple</t>
        </is>
      </c>
      <c r="B2534" s="1" t="n">
        <v>44088</v>
      </c>
      <c r="C2534" t="n">
        <v>103.75</v>
      </c>
      <c r="D2534" t="n">
        <v>5956780</v>
      </c>
      <c r="E2534" t="n">
        <v>2020</v>
      </c>
      <c r="F2534" t="n">
        <v>9</v>
      </c>
      <c r="G2534" t="n">
        <v>2</v>
      </c>
    </row>
    <row r="2535">
      <c r="A2535" t="inlineStr">
        <is>
          <t>Apple</t>
        </is>
      </c>
      <c r="B2535" s="1" t="n">
        <v>44089</v>
      </c>
      <c r="C2535" t="n">
        <v>103.01</v>
      </c>
      <c r="D2535" t="n">
        <v>9949454</v>
      </c>
      <c r="E2535" t="n">
        <v>2020</v>
      </c>
      <c r="F2535" t="n">
        <v>9</v>
      </c>
      <c r="G2535" t="n">
        <v>2</v>
      </c>
    </row>
    <row r="2536">
      <c r="A2536" t="inlineStr">
        <is>
          <t>Apple</t>
        </is>
      </c>
      <c r="B2536" s="1" t="n">
        <v>44090</v>
      </c>
      <c r="C2536" t="n">
        <v>101.59</v>
      </c>
      <c r="D2536" t="n">
        <v>5323242</v>
      </c>
      <c r="E2536" t="n">
        <v>2020</v>
      </c>
      <c r="F2536" t="n">
        <v>9</v>
      </c>
      <c r="G2536" t="n">
        <v>2</v>
      </c>
    </row>
    <row r="2537">
      <c r="A2537" t="inlineStr">
        <is>
          <t>Apple</t>
        </is>
      </c>
      <c r="B2537" s="1" t="n">
        <v>44091</v>
      </c>
      <c r="C2537" t="n">
        <v>101.81</v>
      </c>
      <c r="D2537" t="n">
        <v>3871712</v>
      </c>
      <c r="E2537" t="n">
        <v>2020</v>
      </c>
      <c r="F2537" t="n">
        <v>9</v>
      </c>
      <c r="G2537" t="n">
        <v>2</v>
      </c>
    </row>
    <row r="2538">
      <c r="A2538" t="inlineStr">
        <is>
          <t>Apple</t>
        </is>
      </c>
      <c r="B2538" s="1" t="n">
        <v>44092</v>
      </c>
      <c r="C2538" t="n">
        <v>102.82</v>
      </c>
      <c r="D2538" t="n">
        <v>7903538</v>
      </c>
      <c r="E2538" t="n">
        <v>2020</v>
      </c>
      <c r="F2538" t="n">
        <v>9</v>
      </c>
      <c r="G2538" t="n">
        <v>2</v>
      </c>
    </row>
    <row r="2539">
      <c r="A2539" t="inlineStr">
        <is>
          <t>Apple</t>
        </is>
      </c>
      <c r="B2539" s="1" t="n">
        <v>44095</v>
      </c>
      <c r="C2539" t="n">
        <v>101.98</v>
      </c>
      <c r="D2539" t="n">
        <v>1855656</v>
      </c>
      <c r="E2539" t="n">
        <v>2020</v>
      </c>
      <c r="F2539" t="n">
        <v>9</v>
      </c>
      <c r="G2539" t="n">
        <v>2</v>
      </c>
    </row>
    <row r="2540">
      <c r="A2540" t="inlineStr">
        <is>
          <t>Apple</t>
        </is>
      </c>
      <c r="B2540" s="1" t="n">
        <v>44096</v>
      </c>
      <c r="C2540" t="n">
        <v>100.48</v>
      </c>
      <c r="D2540" t="n">
        <v>7817123</v>
      </c>
      <c r="E2540" t="n">
        <v>2020</v>
      </c>
      <c r="F2540" t="n">
        <v>9</v>
      </c>
      <c r="G2540" t="n">
        <v>2</v>
      </c>
    </row>
    <row r="2541">
      <c r="A2541" t="inlineStr">
        <is>
          <t>Apple</t>
        </is>
      </c>
      <c r="B2541" s="1" t="n">
        <v>44097</v>
      </c>
      <c r="C2541" t="n">
        <v>100.39</v>
      </c>
      <c r="D2541" t="n">
        <v>4566568</v>
      </c>
      <c r="E2541" t="n">
        <v>2020</v>
      </c>
      <c r="F2541" t="n">
        <v>9</v>
      </c>
      <c r="G2541" t="n">
        <v>2</v>
      </c>
    </row>
    <row r="2542">
      <c r="A2542" t="inlineStr">
        <is>
          <t>Apple</t>
        </is>
      </c>
      <c r="B2542" s="1" t="n">
        <v>44098</v>
      </c>
      <c r="C2542" t="n">
        <v>100.3</v>
      </c>
      <c r="D2542" t="n">
        <v>5679020</v>
      </c>
      <c r="E2542" t="n">
        <v>2020</v>
      </c>
      <c r="F2542" t="n">
        <v>9</v>
      </c>
      <c r="G2542" t="n">
        <v>2</v>
      </c>
    </row>
    <row r="2543">
      <c r="A2543" t="inlineStr">
        <is>
          <t>Apple</t>
        </is>
      </c>
      <c r="B2543" s="1" t="n">
        <v>44099</v>
      </c>
      <c r="C2543" t="n">
        <v>100.85</v>
      </c>
      <c r="D2543" t="n">
        <v>2792363</v>
      </c>
      <c r="E2543" t="n">
        <v>2020</v>
      </c>
      <c r="F2543" t="n">
        <v>9</v>
      </c>
      <c r="G2543" t="n">
        <v>2</v>
      </c>
    </row>
    <row r="2544">
      <c r="A2544" t="inlineStr">
        <is>
          <t>Apple</t>
        </is>
      </c>
      <c r="B2544" s="1" t="n">
        <v>44102</v>
      </c>
      <c r="C2544" t="n">
        <v>101.8</v>
      </c>
      <c r="D2544" t="n">
        <v>1638922</v>
      </c>
      <c r="E2544" t="n">
        <v>2020</v>
      </c>
      <c r="F2544" t="n">
        <v>9</v>
      </c>
      <c r="G2544" t="n">
        <v>2</v>
      </c>
    </row>
    <row r="2545">
      <c r="A2545" t="inlineStr">
        <is>
          <t>Apple</t>
        </is>
      </c>
      <c r="B2545" s="1" t="n">
        <v>44103</v>
      </c>
      <c r="C2545" t="n">
        <v>101.74</v>
      </c>
      <c r="D2545" t="n">
        <v>1777867</v>
      </c>
      <c r="E2545" t="n">
        <v>2020</v>
      </c>
      <c r="F2545" t="n">
        <v>9</v>
      </c>
      <c r="G2545" t="n">
        <v>2</v>
      </c>
    </row>
    <row r="2546">
      <c r="A2546" t="inlineStr">
        <is>
          <t>Apple</t>
        </is>
      </c>
      <c r="B2546" s="1" t="n">
        <v>44104</v>
      </c>
      <c r="C2546" t="n">
        <v>103.59</v>
      </c>
      <c r="D2546" t="n">
        <v>4066461</v>
      </c>
      <c r="E2546" t="n">
        <v>2020</v>
      </c>
      <c r="F2546" t="n">
        <v>9</v>
      </c>
      <c r="G2546" t="n">
        <v>2</v>
      </c>
    </row>
    <row r="2547">
      <c r="A2547" t="inlineStr">
        <is>
          <t>Apple</t>
        </is>
      </c>
      <c r="B2547" s="1" t="n">
        <v>44105</v>
      </c>
      <c r="C2547" t="n">
        <v>103.82</v>
      </c>
      <c r="D2547" t="n">
        <v>6756911</v>
      </c>
      <c r="E2547" t="n">
        <v>2020</v>
      </c>
      <c r="F2547" t="n">
        <v>10</v>
      </c>
      <c r="G2547" t="n">
        <v>2</v>
      </c>
    </row>
    <row r="2548">
      <c r="A2548" t="inlineStr">
        <is>
          <t>Apple</t>
        </is>
      </c>
      <c r="B2548" s="1" t="n">
        <v>44106</v>
      </c>
      <c r="C2548" t="n">
        <v>103.47</v>
      </c>
      <c r="D2548" t="n">
        <v>2702424</v>
      </c>
      <c r="E2548" t="n">
        <v>2020</v>
      </c>
      <c r="F2548" t="n">
        <v>10</v>
      </c>
      <c r="G2548" t="n">
        <v>2</v>
      </c>
    </row>
    <row r="2549">
      <c r="A2549" t="inlineStr">
        <is>
          <t>Apple</t>
        </is>
      </c>
      <c r="B2549" s="1" t="n">
        <v>44109</v>
      </c>
      <c r="C2549" t="n">
        <v>101.86</v>
      </c>
      <c r="D2549" t="n">
        <v>5175252</v>
      </c>
      <c r="E2549" t="n">
        <v>2020</v>
      </c>
      <c r="F2549" t="n">
        <v>10</v>
      </c>
      <c r="G2549" t="n">
        <v>2</v>
      </c>
    </row>
    <row r="2550">
      <c r="A2550" t="inlineStr">
        <is>
          <t>Apple</t>
        </is>
      </c>
      <c r="B2550" s="1" t="n">
        <v>44110</v>
      </c>
      <c r="C2550" t="n">
        <v>101.6</v>
      </c>
      <c r="D2550" t="n">
        <v>2185560</v>
      </c>
      <c r="E2550" t="n">
        <v>2020</v>
      </c>
      <c r="F2550" t="n">
        <v>10</v>
      </c>
      <c r="G2550" t="n">
        <v>2</v>
      </c>
    </row>
    <row r="2551">
      <c r="A2551" t="inlineStr">
        <is>
          <t>Apple</t>
        </is>
      </c>
      <c r="B2551" s="1" t="n">
        <v>44111</v>
      </c>
      <c r="C2551" t="n">
        <v>101.26</v>
      </c>
      <c r="D2551" t="n">
        <v>9016906</v>
      </c>
      <c r="E2551" t="n">
        <v>2020</v>
      </c>
      <c r="F2551" t="n">
        <v>10</v>
      </c>
      <c r="G2551" t="n">
        <v>2</v>
      </c>
    </row>
    <row r="2552">
      <c r="A2552" t="inlineStr">
        <is>
          <t>Apple</t>
        </is>
      </c>
      <c r="B2552" s="1" t="n">
        <v>44112</v>
      </c>
      <c r="C2552" t="n">
        <v>102.22</v>
      </c>
      <c r="D2552" t="n">
        <v>7509887</v>
      </c>
      <c r="E2552" t="n">
        <v>2020</v>
      </c>
      <c r="F2552" t="n">
        <v>10</v>
      </c>
      <c r="G2552" t="n">
        <v>2</v>
      </c>
    </row>
    <row r="2553">
      <c r="A2553" t="inlineStr">
        <is>
          <t>Apple</t>
        </is>
      </c>
      <c r="B2553" s="1" t="n">
        <v>44113</v>
      </c>
      <c r="C2553" t="n">
        <v>102.68</v>
      </c>
      <c r="D2553" t="n">
        <v>1867838</v>
      </c>
      <c r="E2553" t="n">
        <v>2020</v>
      </c>
      <c r="F2553" t="n">
        <v>10</v>
      </c>
      <c r="G2553" t="n">
        <v>2</v>
      </c>
    </row>
    <row r="2554">
      <c r="A2554" t="inlineStr">
        <is>
          <t>Apple</t>
        </is>
      </c>
      <c r="B2554" s="1" t="n">
        <v>44116</v>
      </c>
      <c r="C2554" t="n">
        <v>101.5</v>
      </c>
      <c r="D2554" t="n">
        <v>2057880</v>
      </c>
      <c r="E2554" t="n">
        <v>2020</v>
      </c>
      <c r="F2554" t="n">
        <v>10</v>
      </c>
      <c r="G2554" t="n">
        <v>2</v>
      </c>
    </row>
    <row r="2555">
      <c r="A2555" t="inlineStr">
        <is>
          <t>Apple</t>
        </is>
      </c>
      <c r="B2555" s="1" t="n">
        <v>44117</v>
      </c>
      <c r="C2555" t="n">
        <v>101.68</v>
      </c>
      <c r="D2555" t="n">
        <v>4087714</v>
      </c>
      <c r="E2555" t="n">
        <v>2020</v>
      </c>
      <c r="F2555" t="n">
        <v>10</v>
      </c>
      <c r="G2555" t="n">
        <v>2</v>
      </c>
    </row>
    <row r="2556">
      <c r="A2556" t="inlineStr">
        <is>
          <t>Apple</t>
        </is>
      </c>
      <c r="B2556" s="1" t="n">
        <v>44118</v>
      </c>
      <c r="C2556" t="n">
        <v>102.35</v>
      </c>
      <c r="D2556" t="n">
        <v>4478192</v>
      </c>
      <c r="E2556" t="n">
        <v>2020</v>
      </c>
      <c r="F2556" t="n">
        <v>10</v>
      </c>
      <c r="G2556" t="n">
        <v>2</v>
      </c>
    </row>
    <row r="2557">
      <c r="A2557" t="inlineStr">
        <is>
          <t>Apple</t>
        </is>
      </c>
      <c r="B2557" s="1" t="n">
        <v>44119</v>
      </c>
      <c r="C2557" t="n">
        <v>103.88</v>
      </c>
      <c r="D2557" t="n">
        <v>9856832</v>
      </c>
      <c r="E2557" t="n">
        <v>2020</v>
      </c>
      <c r="F2557" t="n">
        <v>10</v>
      </c>
      <c r="G2557" t="n">
        <v>2</v>
      </c>
    </row>
    <row r="2558">
      <c r="A2558" t="inlineStr">
        <is>
          <t>Apple</t>
        </is>
      </c>
      <c r="B2558" s="1" t="n">
        <v>44120</v>
      </c>
      <c r="C2558" t="n">
        <v>104.76</v>
      </c>
      <c r="D2558" t="n">
        <v>6600068</v>
      </c>
      <c r="E2558" t="n">
        <v>2020</v>
      </c>
      <c r="F2558" t="n">
        <v>10</v>
      </c>
      <c r="G2558" t="n">
        <v>2</v>
      </c>
    </row>
    <row r="2559">
      <c r="A2559" t="inlineStr">
        <is>
          <t>Apple</t>
        </is>
      </c>
      <c r="B2559" s="1" t="n">
        <v>44123</v>
      </c>
      <c r="C2559" t="n">
        <v>105.52</v>
      </c>
      <c r="D2559" t="n">
        <v>9151656</v>
      </c>
      <c r="E2559" t="n">
        <v>2020</v>
      </c>
      <c r="F2559" t="n">
        <v>10</v>
      </c>
      <c r="G2559" t="n">
        <v>2</v>
      </c>
    </row>
    <row r="2560">
      <c r="A2560" t="inlineStr">
        <is>
          <t>Apple</t>
        </is>
      </c>
      <c r="B2560" s="1" t="n">
        <v>44124</v>
      </c>
      <c r="C2560" t="n">
        <v>105.58</v>
      </c>
      <c r="D2560" t="n">
        <v>1785890</v>
      </c>
      <c r="E2560" t="n">
        <v>2020</v>
      </c>
      <c r="F2560" t="n">
        <v>10</v>
      </c>
      <c r="G2560" t="n">
        <v>2</v>
      </c>
    </row>
    <row r="2561">
      <c r="A2561" t="inlineStr">
        <is>
          <t>Apple</t>
        </is>
      </c>
      <c r="B2561" s="1" t="n">
        <v>44125</v>
      </c>
      <c r="C2561" t="n">
        <v>105.97</v>
      </c>
      <c r="D2561" t="n">
        <v>5806799</v>
      </c>
      <c r="E2561" t="n">
        <v>2020</v>
      </c>
      <c r="F2561" t="n">
        <v>10</v>
      </c>
      <c r="G2561" t="n">
        <v>2</v>
      </c>
    </row>
    <row r="2562">
      <c r="A2562" t="inlineStr">
        <is>
          <t>Apple</t>
        </is>
      </c>
      <c r="B2562" s="1" t="n">
        <v>44126</v>
      </c>
      <c r="C2562" t="n">
        <v>107.22</v>
      </c>
      <c r="D2562" t="n">
        <v>9053024</v>
      </c>
      <c r="E2562" t="n">
        <v>2020</v>
      </c>
      <c r="F2562" t="n">
        <v>10</v>
      </c>
      <c r="G2562" t="n">
        <v>2</v>
      </c>
    </row>
    <row r="2563">
      <c r="A2563" t="inlineStr">
        <is>
          <t>Apple</t>
        </is>
      </c>
      <c r="B2563" s="1" t="n">
        <v>44127</v>
      </c>
      <c r="C2563" t="n">
        <v>105.89</v>
      </c>
      <c r="D2563" t="n">
        <v>9586625</v>
      </c>
      <c r="E2563" t="n">
        <v>2020</v>
      </c>
      <c r="F2563" t="n">
        <v>10</v>
      </c>
      <c r="G2563" t="n">
        <v>2</v>
      </c>
    </row>
    <row r="2564">
      <c r="A2564" t="inlineStr">
        <is>
          <t>Apple</t>
        </is>
      </c>
      <c r="B2564" s="1" t="n">
        <v>44130</v>
      </c>
      <c r="C2564" t="n">
        <v>105.54</v>
      </c>
      <c r="D2564" t="n">
        <v>4743757</v>
      </c>
      <c r="E2564" t="n">
        <v>2020</v>
      </c>
      <c r="F2564" t="n">
        <v>10</v>
      </c>
      <c r="G2564" t="n">
        <v>2</v>
      </c>
    </row>
    <row r="2565">
      <c r="A2565" t="inlineStr">
        <is>
          <t>Apple</t>
        </is>
      </c>
      <c r="B2565" s="1" t="n">
        <v>44131</v>
      </c>
      <c r="C2565" t="n">
        <v>104.77</v>
      </c>
      <c r="D2565" t="n">
        <v>6259245</v>
      </c>
      <c r="E2565" t="n">
        <v>2020</v>
      </c>
      <c r="F2565" t="n">
        <v>10</v>
      </c>
      <c r="G2565" t="n">
        <v>2</v>
      </c>
    </row>
    <row r="2566">
      <c r="A2566" t="inlineStr">
        <is>
          <t>Apple</t>
        </is>
      </c>
      <c r="B2566" s="1" t="n">
        <v>44132</v>
      </c>
      <c r="C2566" t="n">
        <v>105.15</v>
      </c>
      <c r="D2566" t="n">
        <v>6046528</v>
      </c>
      <c r="E2566" t="n">
        <v>2020</v>
      </c>
      <c r="F2566" t="n">
        <v>10</v>
      </c>
      <c r="G2566" t="n">
        <v>2</v>
      </c>
    </row>
    <row r="2567">
      <c r="A2567" t="inlineStr">
        <is>
          <t>Apple</t>
        </is>
      </c>
      <c r="B2567" s="1" t="n">
        <v>44133</v>
      </c>
      <c r="C2567" t="n">
        <v>106.38</v>
      </c>
      <c r="D2567" t="n">
        <v>8011673</v>
      </c>
      <c r="E2567" t="n">
        <v>2020</v>
      </c>
      <c r="F2567" t="n">
        <v>10</v>
      </c>
      <c r="G2567" t="n">
        <v>2</v>
      </c>
    </row>
    <row r="2568">
      <c r="A2568" t="inlineStr">
        <is>
          <t>Apple</t>
        </is>
      </c>
      <c r="B2568" s="1" t="n">
        <v>44134</v>
      </c>
      <c r="C2568" t="n">
        <v>105.78</v>
      </c>
      <c r="D2568" t="n">
        <v>3868921</v>
      </c>
      <c r="E2568" t="n">
        <v>2020</v>
      </c>
      <c r="F2568" t="n">
        <v>10</v>
      </c>
      <c r="G2568" t="n">
        <v>2</v>
      </c>
    </row>
    <row r="2569">
      <c r="A2569" t="inlineStr">
        <is>
          <t>Apple</t>
        </is>
      </c>
      <c r="B2569" s="1" t="n">
        <v>44137</v>
      </c>
      <c r="C2569" t="n">
        <v>103.39</v>
      </c>
      <c r="D2569" t="n">
        <v>9177039</v>
      </c>
      <c r="E2569" t="n">
        <v>2020</v>
      </c>
      <c r="F2569" t="n">
        <v>11</v>
      </c>
      <c r="G2569" t="n">
        <v>2</v>
      </c>
    </row>
    <row r="2570">
      <c r="A2570" t="inlineStr">
        <is>
          <t>Apple</t>
        </is>
      </c>
      <c r="B2570" s="1" t="n">
        <v>44138</v>
      </c>
      <c r="C2570" t="n">
        <v>102.98</v>
      </c>
      <c r="D2570" t="n">
        <v>4003225</v>
      </c>
      <c r="E2570" t="n">
        <v>2020</v>
      </c>
      <c r="F2570" t="n">
        <v>11</v>
      </c>
      <c r="G2570" t="n">
        <v>2</v>
      </c>
    </row>
    <row r="2571">
      <c r="A2571" t="inlineStr">
        <is>
          <t>Apple</t>
        </is>
      </c>
      <c r="B2571" s="1" t="n">
        <v>44139</v>
      </c>
      <c r="C2571" t="n">
        <v>103.89</v>
      </c>
      <c r="D2571" t="n">
        <v>6637291</v>
      </c>
      <c r="E2571" t="n">
        <v>2020</v>
      </c>
      <c r="F2571" t="n">
        <v>11</v>
      </c>
      <c r="G2571" t="n">
        <v>2</v>
      </c>
    </row>
    <row r="2572">
      <c r="A2572" t="inlineStr">
        <is>
          <t>Apple</t>
        </is>
      </c>
      <c r="B2572" s="1" t="n">
        <v>44140</v>
      </c>
      <c r="C2572" t="n">
        <v>104.43</v>
      </c>
      <c r="D2572" t="n">
        <v>6034253</v>
      </c>
      <c r="E2572" t="n">
        <v>2020</v>
      </c>
      <c r="F2572" t="n">
        <v>11</v>
      </c>
      <c r="G2572" t="n">
        <v>2</v>
      </c>
    </row>
    <row r="2573">
      <c r="A2573" t="inlineStr">
        <is>
          <t>Apple</t>
        </is>
      </c>
      <c r="B2573" s="1" t="n">
        <v>44141</v>
      </c>
      <c r="C2573" t="n">
        <v>104.86</v>
      </c>
      <c r="D2573" t="n">
        <v>5228316</v>
      </c>
      <c r="E2573" t="n">
        <v>2020</v>
      </c>
      <c r="F2573" t="n">
        <v>11</v>
      </c>
      <c r="G2573" t="n">
        <v>2</v>
      </c>
    </row>
    <row r="2574">
      <c r="A2574" t="inlineStr">
        <is>
          <t>Apple</t>
        </is>
      </c>
      <c r="B2574" s="1" t="n">
        <v>44144</v>
      </c>
      <c r="C2574" t="n">
        <v>104.58</v>
      </c>
      <c r="D2574" t="n">
        <v>4578478</v>
      </c>
      <c r="E2574" t="n">
        <v>2020</v>
      </c>
      <c r="F2574" t="n">
        <v>11</v>
      </c>
      <c r="G2574" t="n">
        <v>2</v>
      </c>
    </row>
    <row r="2575">
      <c r="A2575" t="inlineStr">
        <is>
          <t>Apple</t>
        </is>
      </c>
      <c r="B2575" s="1" t="n">
        <v>44145</v>
      </c>
      <c r="C2575" t="n">
        <v>103.3</v>
      </c>
      <c r="D2575" t="n">
        <v>9072590</v>
      </c>
      <c r="E2575" t="n">
        <v>2020</v>
      </c>
      <c r="F2575" t="n">
        <v>11</v>
      </c>
      <c r="G2575" t="n">
        <v>2</v>
      </c>
    </row>
    <row r="2576">
      <c r="A2576" t="inlineStr">
        <is>
          <t>Apple</t>
        </is>
      </c>
      <c r="B2576" s="1" t="n">
        <v>44146</v>
      </c>
      <c r="C2576" t="n">
        <v>103.81</v>
      </c>
      <c r="D2576" t="n">
        <v>6926983</v>
      </c>
      <c r="E2576" t="n">
        <v>2020</v>
      </c>
      <c r="F2576" t="n">
        <v>11</v>
      </c>
      <c r="G2576" t="n">
        <v>2</v>
      </c>
    </row>
    <row r="2577">
      <c r="A2577" t="inlineStr">
        <is>
          <t>Apple</t>
        </is>
      </c>
      <c r="B2577" s="1" t="n">
        <v>44147</v>
      </c>
      <c r="C2577" t="n">
        <v>102.98</v>
      </c>
      <c r="D2577" t="n">
        <v>7323617</v>
      </c>
      <c r="E2577" t="n">
        <v>2020</v>
      </c>
      <c r="F2577" t="n">
        <v>11</v>
      </c>
      <c r="G2577" t="n">
        <v>2</v>
      </c>
    </row>
    <row r="2578">
      <c r="A2578" t="inlineStr">
        <is>
          <t>Apple</t>
        </is>
      </c>
      <c r="B2578" s="1" t="n">
        <v>44148</v>
      </c>
      <c r="C2578" t="n">
        <v>105.16</v>
      </c>
      <c r="D2578" t="n">
        <v>1454529</v>
      </c>
      <c r="E2578" t="n">
        <v>2020</v>
      </c>
      <c r="F2578" t="n">
        <v>11</v>
      </c>
      <c r="G2578" t="n">
        <v>2</v>
      </c>
    </row>
    <row r="2579">
      <c r="A2579" t="inlineStr">
        <is>
          <t>Apple</t>
        </is>
      </c>
      <c r="B2579" s="1" t="n">
        <v>44151</v>
      </c>
      <c r="C2579" t="n">
        <v>105.73</v>
      </c>
      <c r="D2579" t="n">
        <v>8586288</v>
      </c>
      <c r="E2579" t="n">
        <v>2020</v>
      </c>
      <c r="F2579" t="n">
        <v>11</v>
      </c>
      <c r="G2579" t="n">
        <v>2</v>
      </c>
    </row>
    <row r="2580">
      <c r="A2580" t="inlineStr">
        <is>
          <t>Apple</t>
        </is>
      </c>
      <c r="B2580" s="1" t="n">
        <v>44152</v>
      </c>
      <c r="C2580" t="n">
        <v>105.15</v>
      </c>
      <c r="D2580" t="n">
        <v>8261511</v>
      </c>
      <c r="E2580" t="n">
        <v>2020</v>
      </c>
      <c r="F2580" t="n">
        <v>11</v>
      </c>
      <c r="G2580" t="n">
        <v>2</v>
      </c>
    </row>
    <row r="2581">
      <c r="A2581" t="inlineStr">
        <is>
          <t>Apple</t>
        </is>
      </c>
      <c r="B2581" s="1" t="n">
        <v>44153</v>
      </c>
      <c r="C2581" t="n">
        <v>104.54</v>
      </c>
      <c r="D2581" t="n">
        <v>9927811</v>
      </c>
      <c r="E2581" t="n">
        <v>2020</v>
      </c>
      <c r="F2581" t="n">
        <v>11</v>
      </c>
      <c r="G2581" t="n">
        <v>2</v>
      </c>
    </row>
    <row r="2582">
      <c r="A2582" t="inlineStr">
        <is>
          <t>Apple</t>
        </is>
      </c>
      <c r="B2582" s="1" t="n">
        <v>44154</v>
      </c>
      <c r="C2582" t="n">
        <v>104.45</v>
      </c>
      <c r="D2582" t="n">
        <v>2311629</v>
      </c>
      <c r="E2582" t="n">
        <v>2020</v>
      </c>
      <c r="F2582" t="n">
        <v>11</v>
      </c>
      <c r="G2582" t="n">
        <v>2</v>
      </c>
    </row>
    <row r="2583">
      <c r="A2583" t="inlineStr">
        <is>
          <t>Apple</t>
        </is>
      </c>
      <c r="B2583" s="1" t="n">
        <v>44155</v>
      </c>
      <c r="C2583" t="n">
        <v>104.21</v>
      </c>
      <c r="D2583" t="n">
        <v>1900542</v>
      </c>
      <c r="E2583" t="n">
        <v>2020</v>
      </c>
      <c r="F2583" t="n">
        <v>11</v>
      </c>
      <c r="G2583" t="n">
        <v>2</v>
      </c>
    </row>
    <row r="2584">
      <c r="A2584" t="inlineStr">
        <is>
          <t>Apple</t>
        </is>
      </c>
      <c r="B2584" s="1" t="n">
        <v>44158</v>
      </c>
      <c r="C2584" t="n">
        <v>105.33</v>
      </c>
      <c r="D2584" t="n">
        <v>4954780</v>
      </c>
      <c r="E2584" t="n">
        <v>2020</v>
      </c>
      <c r="F2584" t="n">
        <v>11</v>
      </c>
      <c r="G2584" t="n">
        <v>2</v>
      </c>
    </row>
    <row r="2585">
      <c r="A2585" t="inlineStr">
        <is>
          <t>Apple</t>
        </is>
      </c>
      <c r="B2585" s="1" t="n">
        <v>44159</v>
      </c>
      <c r="C2585" t="n">
        <v>105.51</v>
      </c>
      <c r="D2585" t="n">
        <v>3945759</v>
      </c>
      <c r="E2585" t="n">
        <v>2020</v>
      </c>
      <c r="F2585" t="n">
        <v>11</v>
      </c>
      <c r="G2585" t="n">
        <v>2</v>
      </c>
    </row>
    <row r="2586">
      <c r="A2586" t="inlineStr">
        <is>
          <t>Apple</t>
        </is>
      </c>
      <c r="B2586" s="1" t="n">
        <v>44160</v>
      </c>
      <c r="C2586" t="n">
        <v>104.78</v>
      </c>
      <c r="D2586" t="n">
        <v>9683376</v>
      </c>
      <c r="E2586" t="n">
        <v>2020</v>
      </c>
      <c r="F2586" t="n">
        <v>11</v>
      </c>
      <c r="G2586" t="n">
        <v>2</v>
      </c>
    </row>
    <row r="2587">
      <c r="A2587" t="inlineStr">
        <is>
          <t>Apple</t>
        </is>
      </c>
      <c r="B2587" s="1" t="n">
        <v>44161</v>
      </c>
      <c r="C2587" t="n">
        <v>106.67</v>
      </c>
      <c r="D2587" t="n">
        <v>4352921</v>
      </c>
      <c r="E2587" t="n">
        <v>2020</v>
      </c>
      <c r="F2587" t="n">
        <v>11</v>
      </c>
      <c r="G2587" t="n">
        <v>2</v>
      </c>
    </row>
    <row r="2588">
      <c r="A2588" t="inlineStr">
        <is>
          <t>Apple</t>
        </is>
      </c>
      <c r="B2588" s="1" t="n">
        <v>44162</v>
      </c>
      <c r="C2588" t="n">
        <v>106.72</v>
      </c>
      <c r="D2588" t="n">
        <v>1061264</v>
      </c>
      <c r="E2588" t="n">
        <v>2020</v>
      </c>
      <c r="F2588" t="n">
        <v>11</v>
      </c>
      <c r="G2588" t="n">
        <v>2</v>
      </c>
    </row>
    <row r="2589">
      <c r="A2589" t="inlineStr">
        <is>
          <t>Apple</t>
        </is>
      </c>
      <c r="B2589" s="1" t="n">
        <v>44165</v>
      </c>
      <c r="C2589" t="n">
        <v>107.49</v>
      </c>
      <c r="D2589" t="n">
        <v>6094502</v>
      </c>
      <c r="E2589" t="n">
        <v>2020</v>
      </c>
      <c r="F2589" t="n">
        <v>11</v>
      </c>
      <c r="G2589" t="n">
        <v>2</v>
      </c>
    </row>
    <row r="2590">
      <c r="A2590" t="inlineStr">
        <is>
          <t>Apple</t>
        </is>
      </c>
      <c r="B2590" s="1" t="n">
        <v>44166</v>
      </c>
      <c r="C2590" t="n">
        <v>106.88</v>
      </c>
      <c r="D2590" t="n">
        <v>3459507</v>
      </c>
      <c r="E2590" t="n">
        <v>2020</v>
      </c>
      <c r="F2590" t="n">
        <v>12</v>
      </c>
      <c r="G2590" t="n">
        <v>2</v>
      </c>
    </row>
    <row r="2591">
      <c r="A2591" t="inlineStr">
        <is>
          <t>Apple</t>
        </is>
      </c>
      <c r="B2591" s="1" t="n">
        <v>44167</v>
      </c>
      <c r="C2591" t="n">
        <v>107.24</v>
      </c>
      <c r="D2591" t="n">
        <v>4452097</v>
      </c>
      <c r="E2591" t="n">
        <v>2020</v>
      </c>
      <c r="F2591" t="n">
        <v>12</v>
      </c>
      <c r="G2591" t="n">
        <v>2</v>
      </c>
    </row>
    <row r="2592">
      <c r="A2592" t="inlineStr">
        <is>
          <t>Apple</t>
        </is>
      </c>
      <c r="B2592" s="1" t="n">
        <v>44168</v>
      </c>
      <c r="C2592" t="n">
        <v>107.55</v>
      </c>
      <c r="D2592" t="n">
        <v>8292306</v>
      </c>
      <c r="E2592" t="n">
        <v>2020</v>
      </c>
      <c r="F2592" t="n">
        <v>12</v>
      </c>
      <c r="G2592" t="n">
        <v>2</v>
      </c>
    </row>
    <row r="2593">
      <c r="A2593" t="inlineStr">
        <is>
          <t>Apple</t>
        </is>
      </c>
      <c r="B2593" s="1" t="n">
        <v>44169</v>
      </c>
      <c r="C2593" t="n">
        <v>105.66</v>
      </c>
      <c r="D2593" t="n">
        <v>2218284</v>
      </c>
      <c r="E2593" t="n">
        <v>2020</v>
      </c>
      <c r="F2593" t="n">
        <v>12</v>
      </c>
      <c r="G2593" t="n">
        <v>2</v>
      </c>
    </row>
    <row r="2594">
      <c r="A2594" t="inlineStr">
        <is>
          <t>Apple</t>
        </is>
      </c>
      <c r="B2594" s="1" t="n">
        <v>44172</v>
      </c>
      <c r="C2594" t="n">
        <v>107.68</v>
      </c>
      <c r="D2594" t="n">
        <v>8088727</v>
      </c>
      <c r="E2594" t="n">
        <v>2020</v>
      </c>
      <c r="F2594" t="n">
        <v>12</v>
      </c>
      <c r="G2594" t="n">
        <v>2</v>
      </c>
    </row>
    <row r="2595">
      <c r="A2595" t="inlineStr">
        <is>
          <t>Apple</t>
        </is>
      </c>
      <c r="B2595" s="1" t="n">
        <v>44173</v>
      </c>
      <c r="C2595" t="n">
        <v>108.97</v>
      </c>
      <c r="D2595" t="n">
        <v>4080202</v>
      </c>
      <c r="E2595" t="n">
        <v>2020</v>
      </c>
      <c r="F2595" t="n">
        <v>12</v>
      </c>
      <c r="G2595" t="n">
        <v>2</v>
      </c>
    </row>
    <row r="2596">
      <c r="A2596" t="inlineStr">
        <is>
          <t>Apple</t>
        </is>
      </c>
      <c r="B2596" s="1" t="n">
        <v>44174</v>
      </c>
      <c r="C2596" t="n">
        <v>108.57</v>
      </c>
      <c r="D2596" t="n">
        <v>7002874</v>
      </c>
      <c r="E2596" t="n">
        <v>2020</v>
      </c>
      <c r="F2596" t="n">
        <v>12</v>
      </c>
      <c r="G2596" t="n">
        <v>2</v>
      </c>
    </row>
    <row r="2597">
      <c r="A2597" t="inlineStr">
        <is>
          <t>Apple</t>
        </is>
      </c>
      <c r="B2597" s="1" t="n">
        <v>44175</v>
      </c>
      <c r="C2597" t="n">
        <v>107.47</v>
      </c>
      <c r="D2597" t="n">
        <v>8518933</v>
      </c>
      <c r="E2597" t="n">
        <v>2020</v>
      </c>
      <c r="F2597" t="n">
        <v>12</v>
      </c>
      <c r="G2597" t="n">
        <v>2</v>
      </c>
    </row>
    <row r="2598">
      <c r="A2598" t="inlineStr">
        <is>
          <t>Apple</t>
        </is>
      </c>
      <c r="B2598" s="1" t="n">
        <v>44176</v>
      </c>
      <c r="C2598" t="n">
        <v>107.82</v>
      </c>
      <c r="D2598" t="n">
        <v>6383182</v>
      </c>
      <c r="E2598" t="n">
        <v>2020</v>
      </c>
      <c r="F2598" t="n">
        <v>12</v>
      </c>
      <c r="G2598" t="n">
        <v>2</v>
      </c>
    </row>
    <row r="2599">
      <c r="A2599" t="inlineStr">
        <is>
          <t>Apple</t>
        </is>
      </c>
      <c r="B2599" s="1" t="n">
        <v>44179</v>
      </c>
      <c r="C2599" t="n">
        <v>107.91</v>
      </c>
      <c r="D2599" t="n">
        <v>5688827</v>
      </c>
      <c r="E2599" t="n">
        <v>2020</v>
      </c>
      <c r="F2599" t="n">
        <v>12</v>
      </c>
      <c r="G2599" t="n">
        <v>2</v>
      </c>
    </row>
    <row r="2600">
      <c r="A2600" t="inlineStr">
        <is>
          <t>Apple</t>
        </is>
      </c>
      <c r="B2600" s="1" t="n">
        <v>44180</v>
      </c>
      <c r="C2600" t="n">
        <v>108.26</v>
      </c>
      <c r="D2600" t="n">
        <v>7517320</v>
      </c>
      <c r="E2600" t="n">
        <v>2020</v>
      </c>
      <c r="F2600" t="n">
        <v>12</v>
      </c>
      <c r="G2600" t="n">
        <v>2</v>
      </c>
    </row>
    <row r="2601">
      <c r="A2601" t="inlineStr">
        <is>
          <t>Apple</t>
        </is>
      </c>
      <c r="B2601" s="1" t="n">
        <v>44181</v>
      </c>
      <c r="C2601" t="n">
        <v>108.45</v>
      </c>
      <c r="D2601" t="n">
        <v>6792819</v>
      </c>
      <c r="E2601" t="n">
        <v>2020</v>
      </c>
      <c r="F2601" t="n">
        <v>12</v>
      </c>
      <c r="G2601" t="n">
        <v>2</v>
      </c>
    </row>
    <row r="2602">
      <c r="A2602" t="inlineStr">
        <is>
          <t>Apple</t>
        </is>
      </c>
      <c r="B2602" s="1" t="n">
        <v>44182</v>
      </c>
      <c r="C2602" t="n">
        <v>108.96</v>
      </c>
      <c r="D2602" t="n">
        <v>8642139</v>
      </c>
      <c r="E2602" t="n">
        <v>2020</v>
      </c>
      <c r="F2602" t="n">
        <v>12</v>
      </c>
      <c r="G2602" t="n">
        <v>2</v>
      </c>
    </row>
    <row r="2603">
      <c r="A2603" t="inlineStr">
        <is>
          <t>Apple</t>
        </is>
      </c>
      <c r="B2603" s="1" t="n">
        <v>44183</v>
      </c>
      <c r="C2603" t="n">
        <v>110.41</v>
      </c>
      <c r="D2603" t="n">
        <v>1865630</v>
      </c>
      <c r="E2603" t="n">
        <v>2020</v>
      </c>
      <c r="F2603" t="n">
        <v>12</v>
      </c>
      <c r="G2603" t="n">
        <v>2</v>
      </c>
    </row>
    <row r="2604">
      <c r="A2604" t="inlineStr">
        <is>
          <t>Apple</t>
        </is>
      </c>
      <c r="B2604" s="1" t="n">
        <v>44186</v>
      </c>
      <c r="C2604" t="n">
        <v>110.97</v>
      </c>
      <c r="D2604" t="n">
        <v>6387691</v>
      </c>
      <c r="E2604" t="n">
        <v>2020</v>
      </c>
      <c r="F2604" t="n">
        <v>12</v>
      </c>
      <c r="G2604" t="n">
        <v>2</v>
      </c>
    </row>
    <row r="2605">
      <c r="A2605" t="inlineStr">
        <is>
          <t>Apple</t>
        </is>
      </c>
      <c r="B2605" s="1" t="n">
        <v>44187</v>
      </c>
      <c r="C2605" t="n">
        <v>109.92</v>
      </c>
      <c r="D2605" t="n">
        <v>5325001</v>
      </c>
      <c r="E2605" t="n">
        <v>2020</v>
      </c>
      <c r="F2605" t="n">
        <v>12</v>
      </c>
      <c r="G2605" t="n">
        <v>2</v>
      </c>
    </row>
    <row r="2606">
      <c r="A2606" t="inlineStr">
        <is>
          <t>Apple</t>
        </is>
      </c>
      <c r="B2606" s="1" t="n">
        <v>44188</v>
      </c>
      <c r="C2606" t="n">
        <v>111.29</v>
      </c>
      <c r="D2606" t="n">
        <v>3972881</v>
      </c>
      <c r="E2606" t="n">
        <v>2020</v>
      </c>
      <c r="F2606" t="n">
        <v>12</v>
      </c>
      <c r="G2606" t="n">
        <v>2</v>
      </c>
    </row>
    <row r="2607">
      <c r="A2607" t="inlineStr">
        <is>
          <t>Apple</t>
        </is>
      </c>
      <c r="B2607" s="1" t="n">
        <v>44189</v>
      </c>
      <c r="C2607" t="n">
        <v>112.93</v>
      </c>
      <c r="D2607" t="n">
        <v>9101294</v>
      </c>
      <c r="E2607" t="n">
        <v>2020</v>
      </c>
      <c r="F2607" t="n">
        <v>12</v>
      </c>
      <c r="G2607" t="n">
        <v>2</v>
      </c>
    </row>
    <row r="2608">
      <c r="A2608" t="inlineStr">
        <is>
          <t>Apple</t>
        </is>
      </c>
      <c r="B2608" s="1" t="n">
        <v>44190</v>
      </c>
      <c r="C2608" t="n">
        <v>116.08</v>
      </c>
      <c r="D2608" t="n">
        <v>9557286</v>
      </c>
      <c r="E2608" t="n">
        <v>2020</v>
      </c>
      <c r="F2608" t="n">
        <v>12</v>
      </c>
      <c r="G2608" t="n">
        <v>2</v>
      </c>
    </row>
    <row r="2609">
      <c r="A2609" t="inlineStr">
        <is>
          <t>Apple</t>
        </is>
      </c>
      <c r="B2609" s="1" t="n">
        <v>44193</v>
      </c>
      <c r="C2609" t="n">
        <v>114.96</v>
      </c>
      <c r="D2609" t="n">
        <v>6811303</v>
      </c>
      <c r="E2609" t="n">
        <v>2020</v>
      </c>
      <c r="F2609" t="n">
        <v>12</v>
      </c>
      <c r="G2609" t="n">
        <v>2</v>
      </c>
    </row>
    <row r="2610">
      <c r="A2610" t="inlineStr">
        <is>
          <t>Apple</t>
        </is>
      </c>
      <c r="B2610" s="1" t="n">
        <v>44194</v>
      </c>
      <c r="C2610" t="n">
        <v>115.2</v>
      </c>
      <c r="D2610" t="n">
        <v>6279947</v>
      </c>
      <c r="E2610" t="n">
        <v>2020</v>
      </c>
      <c r="F2610" t="n">
        <v>12</v>
      </c>
      <c r="G2610" t="n">
        <v>2</v>
      </c>
    </row>
    <row r="2611">
      <c r="A2611" t="inlineStr">
        <is>
          <t>Apple</t>
        </is>
      </c>
      <c r="B2611" s="1" t="n">
        <v>44195</v>
      </c>
      <c r="C2611" t="n">
        <v>113.12</v>
      </c>
      <c r="D2611" t="n">
        <v>9559531</v>
      </c>
      <c r="E2611" t="n">
        <v>2020</v>
      </c>
      <c r="F2611" t="n">
        <v>12</v>
      </c>
      <c r="G2611" t="n">
        <v>2</v>
      </c>
    </row>
    <row r="2612">
      <c r="A2612" t="inlineStr">
        <is>
          <t>Apple</t>
        </is>
      </c>
      <c r="B2612" s="1" t="n">
        <v>44196</v>
      </c>
      <c r="C2612" t="n">
        <v>113.67</v>
      </c>
      <c r="D2612" t="n">
        <v>1300406</v>
      </c>
      <c r="E2612" t="n">
        <v>2020</v>
      </c>
      <c r="F2612" t="n">
        <v>12</v>
      </c>
      <c r="G2612" t="n">
        <v>2</v>
      </c>
    </row>
    <row r="2613">
      <c r="A2613" t="inlineStr">
        <is>
          <t>Apple</t>
        </is>
      </c>
      <c r="B2613" s="1" t="n">
        <v>44197</v>
      </c>
      <c r="C2613" t="n">
        <v>113.12</v>
      </c>
      <c r="D2613" t="n">
        <v>1517961</v>
      </c>
      <c r="E2613" t="n">
        <v>2021</v>
      </c>
      <c r="F2613" t="n">
        <v>1</v>
      </c>
      <c r="G2613" t="n">
        <v>1</v>
      </c>
    </row>
    <row r="2614">
      <c r="A2614" t="inlineStr">
        <is>
          <t>Apple</t>
        </is>
      </c>
      <c r="B2614" s="1" t="n">
        <v>44200</v>
      </c>
      <c r="C2614" t="n">
        <v>115.05</v>
      </c>
      <c r="D2614" t="n">
        <v>2035598</v>
      </c>
      <c r="E2614" t="n">
        <v>2021</v>
      </c>
      <c r="F2614" t="n">
        <v>1</v>
      </c>
      <c r="G2614" t="n">
        <v>1</v>
      </c>
    </row>
    <row r="2615">
      <c r="A2615" t="inlineStr">
        <is>
          <t>Apple</t>
        </is>
      </c>
      <c r="B2615" s="1" t="n">
        <v>44201</v>
      </c>
      <c r="C2615" t="n">
        <v>114.27</v>
      </c>
      <c r="D2615" t="n">
        <v>3511902</v>
      </c>
      <c r="E2615" t="n">
        <v>2021</v>
      </c>
      <c r="F2615" t="n">
        <v>1</v>
      </c>
      <c r="G2615" t="n">
        <v>1</v>
      </c>
    </row>
    <row r="2616">
      <c r="A2616" t="inlineStr">
        <is>
          <t>Apple</t>
        </is>
      </c>
      <c r="B2616" s="1" t="n">
        <v>44202</v>
      </c>
      <c r="C2616" t="n">
        <v>112.58</v>
      </c>
      <c r="D2616" t="n">
        <v>8169158</v>
      </c>
      <c r="E2616" t="n">
        <v>2021</v>
      </c>
      <c r="F2616" t="n">
        <v>1</v>
      </c>
      <c r="G2616" t="n">
        <v>1</v>
      </c>
    </row>
    <row r="2617">
      <c r="A2617" t="inlineStr">
        <is>
          <t>Apple</t>
        </is>
      </c>
      <c r="B2617" s="1" t="n">
        <v>44203</v>
      </c>
      <c r="C2617" t="n">
        <v>112.11</v>
      </c>
      <c r="D2617" t="n">
        <v>4640377</v>
      </c>
      <c r="E2617" t="n">
        <v>2021</v>
      </c>
      <c r="F2617" t="n">
        <v>1</v>
      </c>
      <c r="G2617" t="n">
        <v>1</v>
      </c>
    </row>
    <row r="2618">
      <c r="A2618" t="inlineStr">
        <is>
          <t>Apple</t>
        </is>
      </c>
      <c r="B2618" s="1" t="n">
        <v>44204</v>
      </c>
      <c r="C2618" t="n">
        <v>110.14</v>
      </c>
      <c r="D2618" t="n">
        <v>1163944</v>
      </c>
      <c r="E2618" t="n">
        <v>2021</v>
      </c>
      <c r="F2618" t="n">
        <v>1</v>
      </c>
      <c r="G2618" t="n">
        <v>1</v>
      </c>
    </row>
    <row r="2619">
      <c r="A2619" t="inlineStr">
        <is>
          <t>Apple</t>
        </is>
      </c>
      <c r="B2619" s="1" t="n">
        <v>44207</v>
      </c>
      <c r="C2619" t="n">
        <v>110.89</v>
      </c>
      <c r="D2619" t="n">
        <v>4022345</v>
      </c>
      <c r="E2619" t="n">
        <v>2021</v>
      </c>
      <c r="F2619" t="n">
        <v>1</v>
      </c>
      <c r="G2619" t="n">
        <v>1</v>
      </c>
    </row>
    <row r="2620">
      <c r="A2620" t="inlineStr">
        <is>
          <t>Apple</t>
        </is>
      </c>
      <c r="B2620" s="1" t="n">
        <v>44208</v>
      </c>
      <c r="C2620" t="n">
        <v>108.82</v>
      </c>
      <c r="D2620" t="n">
        <v>3969852</v>
      </c>
      <c r="E2620" t="n">
        <v>2021</v>
      </c>
      <c r="F2620" t="n">
        <v>1</v>
      </c>
      <c r="G2620" t="n">
        <v>1</v>
      </c>
    </row>
    <row r="2621">
      <c r="A2621" t="inlineStr">
        <is>
          <t>Apple</t>
        </is>
      </c>
      <c r="B2621" s="1" t="n">
        <v>44209</v>
      </c>
      <c r="C2621" t="n">
        <v>108.85</v>
      </c>
      <c r="D2621" t="n">
        <v>8950630</v>
      </c>
      <c r="E2621" t="n">
        <v>2021</v>
      </c>
      <c r="F2621" t="n">
        <v>1</v>
      </c>
      <c r="G2621" t="n">
        <v>1</v>
      </c>
    </row>
    <row r="2622">
      <c r="A2622" t="inlineStr">
        <is>
          <t>Apple</t>
        </is>
      </c>
      <c r="B2622" s="1" t="n">
        <v>44210</v>
      </c>
      <c r="C2622" t="n">
        <v>106.77</v>
      </c>
      <c r="D2622" t="n">
        <v>6724827</v>
      </c>
      <c r="E2622" t="n">
        <v>2021</v>
      </c>
      <c r="F2622" t="n">
        <v>1</v>
      </c>
      <c r="G2622" t="n">
        <v>1</v>
      </c>
    </row>
    <row r="2623">
      <c r="A2623" t="inlineStr">
        <is>
          <t>Apple</t>
        </is>
      </c>
      <c r="B2623" s="1" t="n">
        <v>44211</v>
      </c>
      <c r="C2623" t="n">
        <v>106.45</v>
      </c>
      <c r="D2623" t="n">
        <v>7800541</v>
      </c>
      <c r="E2623" t="n">
        <v>2021</v>
      </c>
      <c r="F2623" t="n">
        <v>1</v>
      </c>
      <c r="G2623" t="n">
        <v>1</v>
      </c>
    </row>
    <row r="2624">
      <c r="A2624" t="inlineStr">
        <is>
          <t>Apple</t>
        </is>
      </c>
      <c r="B2624" s="1" t="n">
        <v>44214</v>
      </c>
      <c r="C2624" t="n">
        <v>108.1</v>
      </c>
      <c r="D2624" t="n">
        <v>5756004</v>
      </c>
      <c r="E2624" t="n">
        <v>2021</v>
      </c>
      <c r="F2624" t="n">
        <v>1</v>
      </c>
      <c r="G2624" t="n">
        <v>1</v>
      </c>
    </row>
    <row r="2625">
      <c r="A2625" t="inlineStr">
        <is>
          <t>Apple</t>
        </is>
      </c>
      <c r="B2625" s="1" t="n">
        <v>44215</v>
      </c>
      <c r="C2625" t="n">
        <v>108.46</v>
      </c>
      <c r="D2625" t="n">
        <v>2358454</v>
      </c>
      <c r="E2625" t="n">
        <v>2021</v>
      </c>
      <c r="F2625" t="n">
        <v>1</v>
      </c>
      <c r="G2625" t="n">
        <v>1</v>
      </c>
    </row>
    <row r="2626">
      <c r="A2626" t="inlineStr">
        <is>
          <t>Apple</t>
        </is>
      </c>
      <c r="B2626" s="1" t="n">
        <v>44216</v>
      </c>
      <c r="C2626" t="n">
        <v>107.59</v>
      </c>
      <c r="D2626" t="n">
        <v>8689969</v>
      </c>
      <c r="E2626" t="n">
        <v>2021</v>
      </c>
      <c r="F2626" t="n">
        <v>1</v>
      </c>
      <c r="G2626" t="n">
        <v>1</v>
      </c>
    </row>
    <row r="2627">
      <c r="A2627" t="inlineStr">
        <is>
          <t>Apple</t>
        </is>
      </c>
      <c r="B2627" s="1" t="n">
        <v>44217</v>
      </c>
      <c r="C2627" t="n">
        <v>107.56</v>
      </c>
      <c r="D2627" t="n">
        <v>4871018</v>
      </c>
      <c r="E2627" t="n">
        <v>2021</v>
      </c>
      <c r="F2627" t="n">
        <v>1</v>
      </c>
      <c r="G2627" t="n">
        <v>1</v>
      </c>
    </row>
    <row r="2628">
      <c r="A2628" t="inlineStr">
        <is>
          <t>Apple</t>
        </is>
      </c>
      <c r="B2628" s="1" t="n">
        <v>44218</v>
      </c>
      <c r="C2628" t="n">
        <v>107.58</v>
      </c>
      <c r="D2628" t="n">
        <v>7412083</v>
      </c>
      <c r="E2628" t="n">
        <v>2021</v>
      </c>
      <c r="F2628" t="n">
        <v>1</v>
      </c>
      <c r="G2628" t="n">
        <v>1</v>
      </c>
    </row>
    <row r="2629">
      <c r="A2629" t="inlineStr">
        <is>
          <t>Apple</t>
        </is>
      </c>
      <c r="B2629" s="1" t="n">
        <v>44221</v>
      </c>
      <c r="C2629" t="n">
        <v>108.05</v>
      </c>
      <c r="D2629" t="n">
        <v>8875639</v>
      </c>
      <c r="E2629" t="n">
        <v>2021</v>
      </c>
      <c r="F2629" t="n">
        <v>1</v>
      </c>
      <c r="G2629" t="n">
        <v>1</v>
      </c>
    </row>
    <row r="2630">
      <c r="A2630" t="inlineStr">
        <is>
          <t>Apple</t>
        </is>
      </c>
      <c r="B2630" s="1" t="n">
        <v>44222</v>
      </c>
      <c r="C2630" t="n">
        <v>106.68</v>
      </c>
      <c r="D2630" t="n">
        <v>6010281</v>
      </c>
      <c r="E2630" t="n">
        <v>2021</v>
      </c>
      <c r="F2630" t="n">
        <v>1</v>
      </c>
      <c r="G2630" t="n">
        <v>1</v>
      </c>
    </row>
    <row r="2631">
      <c r="A2631" t="inlineStr">
        <is>
          <t>Apple</t>
        </is>
      </c>
      <c r="B2631" s="1" t="n">
        <v>44223</v>
      </c>
      <c r="C2631" t="n">
        <v>107.28</v>
      </c>
      <c r="D2631" t="n">
        <v>8698812</v>
      </c>
      <c r="E2631" t="n">
        <v>2021</v>
      </c>
      <c r="F2631" t="n">
        <v>1</v>
      </c>
      <c r="G2631" t="n">
        <v>1</v>
      </c>
    </row>
    <row r="2632">
      <c r="A2632" t="inlineStr">
        <is>
          <t>Apple</t>
        </is>
      </c>
      <c r="B2632" s="1" t="n">
        <v>44224</v>
      </c>
      <c r="C2632" t="n">
        <v>104.57</v>
      </c>
      <c r="D2632" t="n">
        <v>7807643</v>
      </c>
      <c r="E2632" t="n">
        <v>2021</v>
      </c>
      <c r="F2632" t="n">
        <v>1</v>
      </c>
      <c r="G2632" t="n">
        <v>1</v>
      </c>
    </row>
    <row r="2633">
      <c r="A2633" t="inlineStr">
        <is>
          <t>Apple</t>
        </is>
      </c>
      <c r="B2633" s="1" t="n">
        <v>44225</v>
      </c>
      <c r="C2633" t="n">
        <v>103.94</v>
      </c>
      <c r="D2633" t="n">
        <v>6210558</v>
      </c>
      <c r="E2633" t="n">
        <v>2021</v>
      </c>
      <c r="F2633" t="n">
        <v>1</v>
      </c>
      <c r="G2633" t="n">
        <v>1</v>
      </c>
    </row>
    <row r="2634">
      <c r="A2634" t="inlineStr">
        <is>
          <t>Apple</t>
        </is>
      </c>
      <c r="B2634" s="1" t="n">
        <v>44228</v>
      </c>
      <c r="C2634" t="n">
        <v>103.45</v>
      </c>
      <c r="D2634" t="n">
        <v>6959996</v>
      </c>
      <c r="E2634" t="n">
        <v>2021</v>
      </c>
      <c r="F2634" t="n">
        <v>2</v>
      </c>
      <c r="G2634" t="n">
        <v>1</v>
      </c>
    </row>
    <row r="2635">
      <c r="A2635" t="inlineStr">
        <is>
          <t>Apple</t>
        </is>
      </c>
      <c r="B2635" s="1" t="n">
        <v>44229</v>
      </c>
      <c r="C2635" t="n">
        <v>104.09</v>
      </c>
      <c r="D2635" t="n">
        <v>3389911</v>
      </c>
      <c r="E2635" t="n">
        <v>2021</v>
      </c>
      <c r="F2635" t="n">
        <v>2</v>
      </c>
      <c r="G2635" t="n">
        <v>1</v>
      </c>
    </row>
    <row r="2636">
      <c r="A2636" t="inlineStr">
        <is>
          <t>Apple</t>
        </is>
      </c>
      <c r="B2636" s="1" t="n">
        <v>44230</v>
      </c>
      <c r="C2636" t="n">
        <v>104.11</v>
      </c>
      <c r="D2636" t="n">
        <v>9140210</v>
      </c>
      <c r="E2636" t="n">
        <v>2021</v>
      </c>
      <c r="F2636" t="n">
        <v>2</v>
      </c>
      <c r="G2636" t="n">
        <v>1</v>
      </c>
    </row>
    <row r="2637">
      <c r="A2637" t="inlineStr">
        <is>
          <t>Apple</t>
        </is>
      </c>
      <c r="B2637" s="1" t="n">
        <v>44231</v>
      </c>
      <c r="C2637" t="n">
        <v>102.71</v>
      </c>
      <c r="D2637" t="n">
        <v>2726681</v>
      </c>
      <c r="E2637" t="n">
        <v>2021</v>
      </c>
      <c r="F2637" t="n">
        <v>2</v>
      </c>
      <c r="G2637" t="n">
        <v>1</v>
      </c>
    </row>
    <row r="2638">
      <c r="A2638" t="inlineStr">
        <is>
          <t>Apple</t>
        </is>
      </c>
      <c r="B2638" s="1" t="n">
        <v>44232</v>
      </c>
      <c r="C2638" t="n">
        <v>101.72</v>
      </c>
      <c r="D2638" t="n">
        <v>7554845</v>
      </c>
      <c r="E2638" t="n">
        <v>2021</v>
      </c>
      <c r="F2638" t="n">
        <v>2</v>
      </c>
      <c r="G2638" t="n">
        <v>1</v>
      </c>
    </row>
    <row r="2639">
      <c r="A2639" t="inlineStr">
        <is>
          <t>Apple</t>
        </is>
      </c>
      <c r="B2639" s="1" t="n">
        <v>44235</v>
      </c>
      <c r="C2639" t="n">
        <v>101.92</v>
      </c>
      <c r="D2639" t="n">
        <v>1117408</v>
      </c>
      <c r="E2639" t="n">
        <v>2021</v>
      </c>
      <c r="F2639" t="n">
        <v>2</v>
      </c>
      <c r="G2639" t="n">
        <v>1</v>
      </c>
    </row>
    <row r="2640">
      <c r="A2640" t="inlineStr">
        <is>
          <t>Apple</t>
        </is>
      </c>
      <c r="B2640" s="1" t="n">
        <v>44236</v>
      </c>
      <c r="C2640" t="n">
        <v>101.84</v>
      </c>
      <c r="D2640" t="n">
        <v>1636431</v>
      </c>
      <c r="E2640" t="n">
        <v>2021</v>
      </c>
      <c r="F2640" t="n">
        <v>2</v>
      </c>
      <c r="G2640" t="n">
        <v>1</v>
      </c>
    </row>
    <row r="2641">
      <c r="A2641" t="inlineStr">
        <is>
          <t>Apple</t>
        </is>
      </c>
      <c r="B2641" s="1" t="n">
        <v>44237</v>
      </c>
      <c r="C2641" t="n">
        <v>101.26</v>
      </c>
      <c r="D2641" t="n">
        <v>4435504</v>
      </c>
      <c r="E2641" t="n">
        <v>2021</v>
      </c>
      <c r="F2641" t="n">
        <v>2</v>
      </c>
      <c r="G2641" t="n">
        <v>1</v>
      </c>
    </row>
    <row r="2642">
      <c r="A2642" t="inlineStr">
        <is>
          <t>Apple</t>
        </is>
      </c>
      <c r="B2642" s="1" t="n">
        <v>44238</v>
      </c>
      <c r="C2642" t="n">
        <v>100.78</v>
      </c>
      <c r="D2642" t="n">
        <v>2236541</v>
      </c>
      <c r="E2642" t="n">
        <v>2021</v>
      </c>
      <c r="F2642" t="n">
        <v>2</v>
      </c>
      <c r="G2642" t="n">
        <v>1</v>
      </c>
    </row>
    <row r="2643">
      <c r="A2643" t="inlineStr">
        <is>
          <t>Apple</t>
        </is>
      </c>
      <c r="B2643" s="1" t="n">
        <v>44239</v>
      </c>
      <c r="C2643" t="n">
        <v>101.48</v>
      </c>
      <c r="D2643" t="n">
        <v>3036721</v>
      </c>
      <c r="E2643" t="n">
        <v>2021</v>
      </c>
      <c r="F2643" t="n">
        <v>2</v>
      </c>
      <c r="G2643" t="n">
        <v>1</v>
      </c>
    </row>
    <row r="2644">
      <c r="A2644" t="inlineStr">
        <is>
          <t>Apple</t>
        </is>
      </c>
      <c r="B2644" s="1" t="n">
        <v>44242</v>
      </c>
      <c r="C2644" t="n">
        <v>100.96</v>
      </c>
      <c r="D2644" t="n">
        <v>7087494</v>
      </c>
      <c r="E2644" t="n">
        <v>2021</v>
      </c>
      <c r="F2644" t="n">
        <v>2</v>
      </c>
      <c r="G2644" t="n">
        <v>1</v>
      </c>
    </row>
    <row r="2645">
      <c r="A2645" t="inlineStr">
        <is>
          <t>Apple</t>
        </is>
      </c>
      <c r="B2645" s="1" t="n">
        <v>44243</v>
      </c>
      <c r="C2645" t="n">
        <v>100.87</v>
      </c>
      <c r="D2645" t="n">
        <v>7163185</v>
      </c>
      <c r="E2645" t="n">
        <v>2021</v>
      </c>
      <c r="F2645" t="n">
        <v>2</v>
      </c>
      <c r="G2645" t="n">
        <v>1</v>
      </c>
    </row>
    <row r="2646">
      <c r="A2646" t="inlineStr">
        <is>
          <t>Apple</t>
        </is>
      </c>
      <c r="B2646" s="1" t="n">
        <v>44244</v>
      </c>
      <c r="C2646" t="n">
        <v>103.04</v>
      </c>
      <c r="D2646" t="n">
        <v>9706406</v>
      </c>
      <c r="E2646" t="n">
        <v>2021</v>
      </c>
      <c r="F2646" t="n">
        <v>2</v>
      </c>
      <c r="G2646" t="n">
        <v>1</v>
      </c>
    </row>
    <row r="2647">
      <c r="A2647" t="inlineStr">
        <is>
          <t>Apple</t>
        </is>
      </c>
      <c r="B2647" s="1" t="n">
        <v>44245</v>
      </c>
      <c r="C2647" t="n">
        <v>101.62</v>
      </c>
      <c r="D2647" t="n">
        <v>9879391</v>
      </c>
      <c r="E2647" t="n">
        <v>2021</v>
      </c>
      <c r="F2647" t="n">
        <v>2</v>
      </c>
      <c r="G2647" t="n">
        <v>1</v>
      </c>
    </row>
    <row r="2648">
      <c r="A2648" t="inlineStr">
        <is>
          <t>Apple</t>
        </is>
      </c>
      <c r="B2648" s="1" t="n">
        <v>44246</v>
      </c>
      <c r="C2648" t="n">
        <v>99.76000000000001</v>
      </c>
      <c r="D2648" t="n">
        <v>6036117</v>
      </c>
      <c r="E2648" t="n">
        <v>2021</v>
      </c>
      <c r="F2648" t="n">
        <v>2</v>
      </c>
      <c r="G2648" t="n">
        <v>1</v>
      </c>
    </row>
    <row r="2649">
      <c r="A2649" t="inlineStr">
        <is>
          <t>Apple</t>
        </is>
      </c>
      <c r="B2649" s="1" t="n">
        <v>44249</v>
      </c>
      <c r="C2649" t="n">
        <v>100.55</v>
      </c>
      <c r="D2649" t="n">
        <v>2107177</v>
      </c>
      <c r="E2649" t="n">
        <v>2021</v>
      </c>
      <c r="F2649" t="n">
        <v>2</v>
      </c>
      <c r="G2649" t="n">
        <v>1</v>
      </c>
    </row>
    <row r="2650">
      <c r="A2650" t="inlineStr">
        <is>
          <t>Apple</t>
        </is>
      </c>
      <c r="B2650" s="1" t="n">
        <v>44250</v>
      </c>
      <c r="C2650" t="n">
        <v>99.87</v>
      </c>
      <c r="D2650" t="n">
        <v>6408520</v>
      </c>
      <c r="E2650" t="n">
        <v>2021</v>
      </c>
      <c r="F2650" t="n">
        <v>2</v>
      </c>
      <c r="G2650" t="n">
        <v>1</v>
      </c>
    </row>
    <row r="2651">
      <c r="A2651" t="inlineStr">
        <is>
          <t>Apple</t>
        </is>
      </c>
      <c r="B2651" s="1" t="n">
        <v>44251</v>
      </c>
      <c r="C2651" t="n">
        <v>99.55</v>
      </c>
      <c r="D2651" t="n">
        <v>5659014</v>
      </c>
      <c r="E2651" t="n">
        <v>2021</v>
      </c>
      <c r="F2651" t="n">
        <v>2</v>
      </c>
      <c r="G2651" t="n">
        <v>1</v>
      </c>
    </row>
    <row r="2652">
      <c r="A2652" t="inlineStr">
        <is>
          <t>Apple</t>
        </is>
      </c>
      <c r="B2652" s="1" t="n">
        <v>44252</v>
      </c>
      <c r="C2652" t="n">
        <v>98.77</v>
      </c>
      <c r="D2652" t="n">
        <v>9070024</v>
      </c>
      <c r="E2652" t="n">
        <v>2021</v>
      </c>
      <c r="F2652" t="n">
        <v>2</v>
      </c>
      <c r="G2652" t="n">
        <v>1</v>
      </c>
    </row>
    <row r="2653">
      <c r="A2653" t="inlineStr">
        <is>
          <t>Apple</t>
        </is>
      </c>
      <c r="B2653" s="1" t="n">
        <v>44253</v>
      </c>
      <c r="C2653" t="n">
        <v>98.51000000000001</v>
      </c>
      <c r="D2653" t="n">
        <v>6512460</v>
      </c>
      <c r="E2653" t="n">
        <v>2021</v>
      </c>
      <c r="F2653" t="n">
        <v>2</v>
      </c>
      <c r="G2653" t="n">
        <v>1</v>
      </c>
    </row>
    <row r="2654">
      <c r="A2654" t="inlineStr">
        <is>
          <t>Apple</t>
        </is>
      </c>
      <c r="B2654" s="1" t="n">
        <v>44256</v>
      </c>
      <c r="C2654" t="n">
        <v>100.11</v>
      </c>
      <c r="D2654" t="n">
        <v>4494585</v>
      </c>
      <c r="E2654" t="n">
        <v>2021</v>
      </c>
      <c r="F2654" t="n">
        <v>3</v>
      </c>
      <c r="G2654" t="n">
        <v>1</v>
      </c>
    </row>
    <row r="2655">
      <c r="A2655" t="inlineStr">
        <is>
          <t>Apple</t>
        </is>
      </c>
      <c r="B2655" s="1" t="n">
        <v>44257</v>
      </c>
      <c r="C2655" t="n">
        <v>100.91</v>
      </c>
      <c r="D2655" t="n">
        <v>2992834</v>
      </c>
      <c r="E2655" t="n">
        <v>2021</v>
      </c>
      <c r="F2655" t="n">
        <v>3</v>
      </c>
      <c r="G2655" t="n">
        <v>1</v>
      </c>
    </row>
    <row r="2656">
      <c r="A2656" t="inlineStr">
        <is>
          <t>Apple</t>
        </is>
      </c>
      <c r="B2656" s="1" t="n">
        <v>44258</v>
      </c>
      <c r="C2656" t="n">
        <v>101.77</v>
      </c>
      <c r="D2656" t="n">
        <v>6306175</v>
      </c>
      <c r="E2656" t="n">
        <v>2021</v>
      </c>
      <c r="F2656" t="n">
        <v>3</v>
      </c>
      <c r="G2656" t="n">
        <v>1</v>
      </c>
    </row>
    <row r="2657">
      <c r="A2657" t="inlineStr">
        <is>
          <t>Apple</t>
        </is>
      </c>
      <c r="B2657" s="1" t="n">
        <v>44259</v>
      </c>
      <c r="C2657" t="n">
        <v>100.36</v>
      </c>
      <c r="D2657" t="n">
        <v>6648734</v>
      </c>
      <c r="E2657" t="n">
        <v>2021</v>
      </c>
      <c r="F2657" t="n">
        <v>3</v>
      </c>
      <c r="G2657" t="n">
        <v>1</v>
      </c>
    </row>
    <row r="2658">
      <c r="A2658" t="inlineStr">
        <is>
          <t>Apple</t>
        </is>
      </c>
      <c r="B2658" s="1" t="n">
        <v>44260</v>
      </c>
      <c r="C2658" t="n">
        <v>99.20999999999999</v>
      </c>
      <c r="D2658" t="n">
        <v>6194914</v>
      </c>
      <c r="E2658" t="n">
        <v>2021</v>
      </c>
      <c r="F2658" t="n">
        <v>3</v>
      </c>
      <c r="G2658" t="n">
        <v>1</v>
      </c>
    </row>
    <row r="2659">
      <c r="A2659" t="inlineStr">
        <is>
          <t>Apple</t>
        </is>
      </c>
      <c r="B2659" s="1" t="n">
        <v>44263</v>
      </c>
      <c r="C2659" t="n">
        <v>96.37</v>
      </c>
      <c r="D2659" t="n">
        <v>5716302</v>
      </c>
      <c r="E2659" t="n">
        <v>2021</v>
      </c>
      <c r="F2659" t="n">
        <v>3</v>
      </c>
      <c r="G2659" t="n">
        <v>1</v>
      </c>
    </row>
    <row r="2660">
      <c r="A2660" t="inlineStr">
        <is>
          <t>Apple</t>
        </is>
      </c>
      <c r="B2660" s="1" t="n">
        <v>44264</v>
      </c>
      <c r="C2660" t="n">
        <v>95.56</v>
      </c>
      <c r="D2660" t="n">
        <v>3473055</v>
      </c>
      <c r="E2660" t="n">
        <v>2021</v>
      </c>
      <c r="F2660" t="n">
        <v>3</v>
      </c>
      <c r="G2660" t="n">
        <v>1</v>
      </c>
    </row>
    <row r="2661">
      <c r="A2661" t="inlineStr">
        <is>
          <t>Apple</t>
        </is>
      </c>
      <c r="B2661" s="1" t="n">
        <v>44265</v>
      </c>
      <c r="C2661" t="n">
        <v>96.51000000000001</v>
      </c>
      <c r="D2661" t="n">
        <v>2327877</v>
      </c>
      <c r="E2661" t="n">
        <v>2021</v>
      </c>
      <c r="F2661" t="n">
        <v>3</v>
      </c>
      <c r="G2661" t="n">
        <v>1</v>
      </c>
    </row>
    <row r="2662">
      <c r="A2662" t="inlineStr">
        <is>
          <t>Apple</t>
        </is>
      </c>
      <c r="B2662" s="1" t="n">
        <v>44266</v>
      </c>
      <c r="C2662" t="n">
        <v>97.03</v>
      </c>
      <c r="D2662" t="n">
        <v>8516669</v>
      </c>
      <c r="E2662" t="n">
        <v>2021</v>
      </c>
      <c r="F2662" t="n">
        <v>3</v>
      </c>
      <c r="G2662" t="n">
        <v>1</v>
      </c>
    </row>
    <row r="2663">
      <c r="A2663" t="inlineStr">
        <is>
          <t>Apple</t>
        </is>
      </c>
      <c r="B2663" s="1" t="n">
        <v>44267</v>
      </c>
      <c r="C2663" t="n">
        <v>96.81</v>
      </c>
      <c r="D2663" t="n">
        <v>8016812</v>
      </c>
      <c r="E2663" t="n">
        <v>2021</v>
      </c>
      <c r="F2663" t="n">
        <v>3</v>
      </c>
      <c r="G2663" t="n">
        <v>1</v>
      </c>
    </row>
    <row r="2664">
      <c r="A2664" t="inlineStr">
        <is>
          <t>Apple</t>
        </is>
      </c>
      <c r="B2664" s="1" t="n">
        <v>44270</v>
      </c>
      <c r="C2664" t="n">
        <v>96.79000000000001</v>
      </c>
      <c r="D2664" t="n">
        <v>3687328</v>
      </c>
      <c r="E2664" t="n">
        <v>2021</v>
      </c>
      <c r="F2664" t="n">
        <v>3</v>
      </c>
      <c r="G2664" t="n">
        <v>1</v>
      </c>
    </row>
    <row r="2665">
      <c r="A2665" t="inlineStr">
        <is>
          <t>Apple</t>
        </is>
      </c>
      <c r="B2665" s="1" t="n">
        <v>44271</v>
      </c>
      <c r="C2665" t="n">
        <v>96.09999999999999</v>
      </c>
      <c r="D2665" t="n">
        <v>7478623</v>
      </c>
      <c r="E2665" t="n">
        <v>2021</v>
      </c>
      <c r="F2665" t="n">
        <v>3</v>
      </c>
      <c r="G2665" t="n">
        <v>1</v>
      </c>
    </row>
    <row r="2666">
      <c r="A2666" t="inlineStr">
        <is>
          <t>Apple</t>
        </is>
      </c>
      <c r="B2666" s="1" t="n">
        <v>44272</v>
      </c>
      <c r="C2666" t="n">
        <v>96.3</v>
      </c>
      <c r="D2666" t="n">
        <v>2899955</v>
      </c>
      <c r="E2666" t="n">
        <v>2021</v>
      </c>
      <c r="F2666" t="n">
        <v>3</v>
      </c>
      <c r="G2666" t="n">
        <v>1</v>
      </c>
    </row>
    <row r="2667">
      <c r="A2667" t="inlineStr">
        <is>
          <t>Apple</t>
        </is>
      </c>
      <c r="B2667" s="1" t="n">
        <v>44273</v>
      </c>
      <c r="C2667" t="n">
        <v>97.06999999999999</v>
      </c>
      <c r="D2667" t="n">
        <v>5198811</v>
      </c>
      <c r="E2667" t="n">
        <v>2021</v>
      </c>
      <c r="F2667" t="n">
        <v>3</v>
      </c>
      <c r="G2667" t="n">
        <v>1</v>
      </c>
    </row>
    <row r="2668">
      <c r="A2668" t="inlineStr">
        <is>
          <t>Apple</t>
        </is>
      </c>
      <c r="B2668" s="1" t="n">
        <v>44274</v>
      </c>
      <c r="C2668" t="n">
        <v>95.45</v>
      </c>
      <c r="D2668" t="n">
        <v>7132446</v>
      </c>
      <c r="E2668" t="n">
        <v>2021</v>
      </c>
      <c r="F2668" t="n">
        <v>3</v>
      </c>
      <c r="G2668" t="n">
        <v>1</v>
      </c>
    </row>
    <row r="2669">
      <c r="A2669" t="inlineStr">
        <is>
          <t>Apple</t>
        </is>
      </c>
      <c r="B2669" s="1" t="n">
        <v>44277</v>
      </c>
      <c r="C2669" t="n">
        <v>95.75</v>
      </c>
      <c r="D2669" t="n">
        <v>1672225</v>
      </c>
      <c r="E2669" t="n">
        <v>2021</v>
      </c>
      <c r="F2669" t="n">
        <v>3</v>
      </c>
      <c r="G2669" t="n">
        <v>1</v>
      </c>
    </row>
    <row r="2670">
      <c r="A2670" t="inlineStr">
        <is>
          <t>Apple</t>
        </is>
      </c>
      <c r="B2670" s="1" t="n">
        <v>44278</v>
      </c>
      <c r="C2670" t="n">
        <v>96.69</v>
      </c>
      <c r="D2670" t="n">
        <v>4510463</v>
      </c>
      <c r="E2670" t="n">
        <v>2021</v>
      </c>
      <c r="F2670" t="n">
        <v>3</v>
      </c>
      <c r="G2670" t="n">
        <v>1</v>
      </c>
    </row>
    <row r="2671">
      <c r="A2671" t="inlineStr">
        <is>
          <t>Apple</t>
        </is>
      </c>
      <c r="B2671" s="1" t="n">
        <v>44279</v>
      </c>
      <c r="C2671" t="n">
        <v>96.27</v>
      </c>
      <c r="D2671" t="n">
        <v>4070610</v>
      </c>
      <c r="E2671" t="n">
        <v>2021</v>
      </c>
      <c r="F2671" t="n">
        <v>3</v>
      </c>
      <c r="G2671" t="n">
        <v>1</v>
      </c>
    </row>
    <row r="2672">
      <c r="A2672" t="inlineStr">
        <is>
          <t>Apple</t>
        </is>
      </c>
      <c r="B2672" s="1" t="n">
        <v>44280</v>
      </c>
      <c r="C2672" t="n">
        <v>96.97</v>
      </c>
      <c r="D2672" t="n">
        <v>9786301</v>
      </c>
      <c r="E2672" t="n">
        <v>2021</v>
      </c>
      <c r="F2672" t="n">
        <v>3</v>
      </c>
      <c r="G2672" t="n">
        <v>1</v>
      </c>
    </row>
    <row r="2673">
      <c r="A2673" t="inlineStr">
        <is>
          <t>Apple</t>
        </is>
      </c>
      <c r="B2673" s="1" t="n">
        <v>44281</v>
      </c>
      <c r="C2673" t="n">
        <v>99.79000000000001</v>
      </c>
      <c r="D2673" t="n">
        <v>4732238</v>
      </c>
      <c r="E2673" t="n">
        <v>2021</v>
      </c>
      <c r="F2673" t="n">
        <v>3</v>
      </c>
      <c r="G2673" t="n">
        <v>1</v>
      </c>
    </row>
    <row r="2674">
      <c r="A2674" t="inlineStr">
        <is>
          <t>Apple</t>
        </is>
      </c>
      <c r="B2674" s="1" t="n">
        <v>44284</v>
      </c>
      <c r="C2674" t="n">
        <v>99.68000000000001</v>
      </c>
      <c r="D2674" t="n">
        <v>2972613</v>
      </c>
      <c r="E2674" t="n">
        <v>2021</v>
      </c>
      <c r="F2674" t="n">
        <v>3</v>
      </c>
      <c r="G2674" t="n">
        <v>1</v>
      </c>
    </row>
    <row r="2675">
      <c r="A2675" t="inlineStr">
        <is>
          <t>Apple</t>
        </is>
      </c>
      <c r="B2675" s="1" t="n">
        <v>44285</v>
      </c>
      <c r="C2675" t="n">
        <v>100.07</v>
      </c>
      <c r="D2675" t="n">
        <v>9306931</v>
      </c>
      <c r="E2675" t="n">
        <v>2021</v>
      </c>
      <c r="F2675" t="n">
        <v>3</v>
      </c>
      <c r="G2675" t="n">
        <v>1</v>
      </c>
    </row>
    <row r="2676">
      <c r="A2676" t="inlineStr">
        <is>
          <t>Apple</t>
        </is>
      </c>
      <c r="B2676" s="1" t="n">
        <v>44286</v>
      </c>
      <c r="C2676" t="n">
        <v>99.34</v>
      </c>
      <c r="D2676" t="n">
        <v>4335705</v>
      </c>
      <c r="E2676" t="n">
        <v>2021</v>
      </c>
      <c r="F2676" t="n">
        <v>3</v>
      </c>
      <c r="G2676" t="n">
        <v>1</v>
      </c>
    </row>
    <row r="2677">
      <c r="A2677" t="inlineStr">
        <is>
          <t>Apple</t>
        </is>
      </c>
      <c r="B2677" s="1" t="n">
        <v>44287</v>
      </c>
      <c r="C2677" t="n">
        <v>99.52</v>
      </c>
      <c r="D2677" t="n">
        <v>6412049</v>
      </c>
      <c r="E2677" t="n">
        <v>2021</v>
      </c>
      <c r="F2677" t="n">
        <v>4</v>
      </c>
      <c r="G2677" t="n">
        <v>1</v>
      </c>
    </row>
    <row r="2678">
      <c r="A2678" t="inlineStr">
        <is>
          <t>Apple</t>
        </is>
      </c>
      <c r="B2678" s="1" t="n">
        <v>44288</v>
      </c>
      <c r="C2678" t="n">
        <v>99.98</v>
      </c>
      <c r="D2678" t="n">
        <v>2344091</v>
      </c>
      <c r="E2678" t="n">
        <v>2021</v>
      </c>
      <c r="F2678" t="n">
        <v>4</v>
      </c>
      <c r="G2678" t="n">
        <v>1</v>
      </c>
    </row>
    <row r="2679">
      <c r="A2679" t="inlineStr">
        <is>
          <t>Apple</t>
        </is>
      </c>
      <c r="B2679" s="1" t="n">
        <v>44291</v>
      </c>
      <c r="C2679" t="n">
        <v>100.17</v>
      </c>
      <c r="D2679" t="n">
        <v>1404470</v>
      </c>
      <c r="E2679" t="n">
        <v>2021</v>
      </c>
      <c r="F2679" t="n">
        <v>4</v>
      </c>
      <c r="G2679" t="n">
        <v>1</v>
      </c>
    </row>
    <row r="2680">
      <c r="A2680" t="inlineStr">
        <is>
          <t>Apple</t>
        </is>
      </c>
      <c r="B2680" s="1" t="n">
        <v>44292</v>
      </c>
      <c r="C2680" t="n">
        <v>99.15000000000001</v>
      </c>
      <c r="D2680" t="n">
        <v>5329394</v>
      </c>
      <c r="E2680" t="n">
        <v>2021</v>
      </c>
      <c r="F2680" t="n">
        <v>4</v>
      </c>
      <c r="G2680" t="n">
        <v>1</v>
      </c>
    </row>
    <row r="2681">
      <c r="A2681" t="inlineStr">
        <is>
          <t>Apple</t>
        </is>
      </c>
      <c r="B2681" s="1" t="n">
        <v>44293</v>
      </c>
      <c r="C2681" t="n">
        <v>99.36</v>
      </c>
      <c r="D2681" t="n">
        <v>1791624</v>
      </c>
      <c r="E2681" t="n">
        <v>2021</v>
      </c>
      <c r="F2681" t="n">
        <v>4</v>
      </c>
      <c r="G2681" t="n">
        <v>1</v>
      </c>
    </row>
    <row r="2682">
      <c r="A2682" t="inlineStr">
        <is>
          <t>Apple</t>
        </is>
      </c>
      <c r="B2682" s="1" t="n">
        <v>44294</v>
      </c>
      <c r="C2682" t="n">
        <v>100.82</v>
      </c>
      <c r="D2682" t="n">
        <v>8079903</v>
      </c>
      <c r="E2682" t="n">
        <v>2021</v>
      </c>
      <c r="F2682" t="n">
        <v>4</v>
      </c>
      <c r="G2682" t="n">
        <v>1</v>
      </c>
    </row>
    <row r="2683">
      <c r="A2683" t="inlineStr">
        <is>
          <t>Apple</t>
        </is>
      </c>
      <c r="B2683" s="1" t="n">
        <v>44295</v>
      </c>
      <c r="C2683" t="n">
        <v>101.27</v>
      </c>
      <c r="D2683" t="n">
        <v>6088890</v>
      </c>
      <c r="E2683" t="n">
        <v>2021</v>
      </c>
      <c r="F2683" t="n">
        <v>4</v>
      </c>
      <c r="G2683" t="n">
        <v>1</v>
      </c>
    </row>
    <row r="2684">
      <c r="A2684" t="inlineStr">
        <is>
          <t>Apple</t>
        </is>
      </c>
      <c r="B2684" s="1" t="n">
        <v>44298</v>
      </c>
      <c r="C2684" t="n">
        <v>102.23</v>
      </c>
      <c r="D2684" t="n">
        <v>2601207</v>
      </c>
      <c r="E2684" t="n">
        <v>2021</v>
      </c>
      <c r="F2684" t="n">
        <v>4</v>
      </c>
      <c r="G2684" t="n">
        <v>1</v>
      </c>
    </row>
    <row r="2685">
      <c r="A2685" t="inlineStr">
        <is>
          <t>Apple</t>
        </is>
      </c>
      <c r="B2685" s="1" t="n">
        <v>44299</v>
      </c>
      <c r="C2685" t="n">
        <v>102</v>
      </c>
      <c r="D2685" t="n">
        <v>6248709</v>
      </c>
      <c r="E2685" t="n">
        <v>2021</v>
      </c>
      <c r="F2685" t="n">
        <v>4</v>
      </c>
      <c r="G2685" t="n">
        <v>1</v>
      </c>
    </row>
    <row r="2686">
      <c r="A2686" t="inlineStr">
        <is>
          <t>Apple</t>
        </is>
      </c>
      <c r="B2686" s="1" t="n">
        <v>44300</v>
      </c>
      <c r="C2686" t="n">
        <v>102.75</v>
      </c>
      <c r="D2686" t="n">
        <v>3995035</v>
      </c>
      <c r="E2686" t="n">
        <v>2021</v>
      </c>
      <c r="F2686" t="n">
        <v>4</v>
      </c>
      <c r="G2686" t="n">
        <v>1</v>
      </c>
    </row>
    <row r="2687">
      <c r="A2687" t="inlineStr">
        <is>
          <t>Apple</t>
        </is>
      </c>
      <c r="B2687" s="1" t="n">
        <v>44301</v>
      </c>
      <c r="C2687" t="n">
        <v>103.02</v>
      </c>
      <c r="D2687" t="n">
        <v>7203690</v>
      </c>
      <c r="E2687" t="n">
        <v>2021</v>
      </c>
      <c r="F2687" t="n">
        <v>4</v>
      </c>
      <c r="G2687" t="n">
        <v>1</v>
      </c>
    </row>
    <row r="2688">
      <c r="A2688" t="inlineStr">
        <is>
          <t>Apple</t>
        </is>
      </c>
      <c r="B2688" s="1" t="n">
        <v>44302</v>
      </c>
      <c r="C2688" t="n">
        <v>102.07</v>
      </c>
      <c r="D2688" t="n">
        <v>1484427</v>
      </c>
      <c r="E2688" t="n">
        <v>2021</v>
      </c>
      <c r="F2688" t="n">
        <v>4</v>
      </c>
      <c r="G2688" t="n">
        <v>1</v>
      </c>
    </row>
    <row r="2689">
      <c r="A2689" t="inlineStr">
        <is>
          <t>Apple</t>
        </is>
      </c>
      <c r="B2689" s="1" t="n">
        <v>44305</v>
      </c>
      <c r="C2689" t="n">
        <v>102.39</v>
      </c>
      <c r="D2689" t="n">
        <v>4958905</v>
      </c>
      <c r="E2689" t="n">
        <v>2021</v>
      </c>
      <c r="F2689" t="n">
        <v>4</v>
      </c>
      <c r="G2689" t="n">
        <v>1</v>
      </c>
    </row>
    <row r="2690">
      <c r="A2690" t="inlineStr">
        <is>
          <t>Apple</t>
        </is>
      </c>
      <c r="B2690" s="1" t="n">
        <v>44306</v>
      </c>
      <c r="C2690" t="n">
        <v>101.4</v>
      </c>
      <c r="D2690" t="n">
        <v>5083372</v>
      </c>
      <c r="E2690" t="n">
        <v>2021</v>
      </c>
      <c r="F2690" t="n">
        <v>4</v>
      </c>
      <c r="G2690" t="n">
        <v>1</v>
      </c>
    </row>
    <row r="2691">
      <c r="A2691" t="inlineStr">
        <is>
          <t>Apple</t>
        </is>
      </c>
      <c r="B2691" s="1" t="n">
        <v>44307</v>
      </c>
      <c r="C2691" t="n">
        <v>100.77</v>
      </c>
      <c r="D2691" t="n">
        <v>2109229</v>
      </c>
      <c r="E2691" t="n">
        <v>2021</v>
      </c>
      <c r="F2691" t="n">
        <v>4</v>
      </c>
      <c r="G2691" t="n">
        <v>1</v>
      </c>
    </row>
    <row r="2692">
      <c r="A2692" t="inlineStr">
        <is>
          <t>Apple</t>
        </is>
      </c>
      <c r="B2692" s="1" t="n">
        <v>44308</v>
      </c>
      <c r="C2692" t="n">
        <v>100.96</v>
      </c>
      <c r="D2692" t="n">
        <v>4893623</v>
      </c>
      <c r="E2692" t="n">
        <v>2021</v>
      </c>
      <c r="F2692" t="n">
        <v>4</v>
      </c>
      <c r="G2692" t="n">
        <v>1</v>
      </c>
    </row>
    <row r="2693">
      <c r="A2693" t="inlineStr">
        <is>
          <t>Apple</t>
        </is>
      </c>
      <c r="B2693" s="1" t="n">
        <v>44309</v>
      </c>
      <c r="C2693" t="n">
        <v>101.25</v>
      </c>
      <c r="D2693" t="n">
        <v>7191081</v>
      </c>
      <c r="E2693" t="n">
        <v>2021</v>
      </c>
      <c r="F2693" t="n">
        <v>4</v>
      </c>
      <c r="G2693" t="n">
        <v>1</v>
      </c>
    </row>
    <row r="2694">
      <c r="A2694" t="inlineStr">
        <is>
          <t>Apple</t>
        </is>
      </c>
      <c r="B2694" s="1" t="n">
        <v>44312</v>
      </c>
      <c r="C2694" t="n">
        <v>100.06</v>
      </c>
      <c r="D2694" t="n">
        <v>3089884</v>
      </c>
      <c r="E2694" t="n">
        <v>2021</v>
      </c>
      <c r="F2694" t="n">
        <v>4</v>
      </c>
      <c r="G2694" t="n">
        <v>1</v>
      </c>
    </row>
    <row r="2695">
      <c r="A2695" t="inlineStr">
        <is>
          <t>Apple</t>
        </is>
      </c>
      <c r="B2695" s="1" t="n">
        <v>44313</v>
      </c>
      <c r="C2695" t="n">
        <v>101.12</v>
      </c>
      <c r="D2695" t="n">
        <v>5204099</v>
      </c>
      <c r="E2695" t="n">
        <v>2021</v>
      </c>
      <c r="F2695" t="n">
        <v>4</v>
      </c>
      <c r="G2695" t="n">
        <v>1</v>
      </c>
    </row>
    <row r="2696">
      <c r="A2696" t="inlineStr">
        <is>
          <t>Apple</t>
        </is>
      </c>
      <c r="B2696" s="1" t="n">
        <v>44314</v>
      </c>
      <c r="C2696" t="n">
        <v>101.69</v>
      </c>
      <c r="D2696" t="n">
        <v>9309740</v>
      </c>
      <c r="E2696" t="n">
        <v>2021</v>
      </c>
      <c r="F2696" t="n">
        <v>4</v>
      </c>
      <c r="G2696" t="n">
        <v>1</v>
      </c>
    </row>
    <row r="2697">
      <c r="A2697" t="inlineStr">
        <is>
          <t>Apple</t>
        </is>
      </c>
      <c r="B2697" s="1" t="n">
        <v>44315</v>
      </c>
      <c r="C2697" t="n">
        <v>100.99</v>
      </c>
      <c r="D2697" t="n">
        <v>8273820</v>
      </c>
      <c r="E2697" t="n">
        <v>2021</v>
      </c>
      <c r="F2697" t="n">
        <v>4</v>
      </c>
      <c r="G2697" t="n">
        <v>1</v>
      </c>
    </row>
    <row r="2698">
      <c r="A2698" t="inlineStr">
        <is>
          <t>Apple</t>
        </is>
      </c>
      <c r="B2698" s="1" t="n">
        <v>44316</v>
      </c>
      <c r="C2698" t="n">
        <v>99.45</v>
      </c>
      <c r="D2698" t="n">
        <v>5821699</v>
      </c>
      <c r="E2698" t="n">
        <v>2021</v>
      </c>
      <c r="F2698" t="n">
        <v>4</v>
      </c>
      <c r="G2698" t="n">
        <v>1</v>
      </c>
    </row>
    <row r="2699">
      <c r="A2699" t="inlineStr">
        <is>
          <t>Apple</t>
        </is>
      </c>
      <c r="B2699" s="1" t="n">
        <v>44319</v>
      </c>
      <c r="C2699" t="n">
        <v>99.3</v>
      </c>
      <c r="D2699" t="n">
        <v>7605129</v>
      </c>
      <c r="E2699" t="n">
        <v>2021</v>
      </c>
      <c r="F2699" t="n">
        <v>5</v>
      </c>
      <c r="G2699" t="n">
        <v>1</v>
      </c>
    </row>
    <row r="2700">
      <c r="A2700" t="inlineStr">
        <is>
          <t>Apple</t>
        </is>
      </c>
      <c r="B2700" s="1" t="n">
        <v>44320</v>
      </c>
      <c r="C2700" t="n">
        <v>98.86</v>
      </c>
      <c r="D2700" t="n">
        <v>7172056</v>
      </c>
      <c r="E2700" t="n">
        <v>2021</v>
      </c>
      <c r="F2700" t="n">
        <v>5</v>
      </c>
      <c r="G2700" t="n">
        <v>1</v>
      </c>
    </row>
    <row r="2701">
      <c r="A2701" t="inlineStr">
        <is>
          <t>Apple</t>
        </is>
      </c>
      <c r="B2701" s="1" t="n">
        <v>44321</v>
      </c>
      <c r="C2701" t="n">
        <v>98.97</v>
      </c>
      <c r="D2701" t="n">
        <v>2496030</v>
      </c>
      <c r="E2701" t="n">
        <v>2021</v>
      </c>
      <c r="F2701" t="n">
        <v>5</v>
      </c>
      <c r="G2701" t="n">
        <v>1</v>
      </c>
    </row>
    <row r="2702">
      <c r="A2702" t="inlineStr">
        <is>
          <t>Apple</t>
        </is>
      </c>
      <c r="B2702" s="1" t="n">
        <v>44322</v>
      </c>
      <c r="C2702" t="n">
        <v>98.61</v>
      </c>
      <c r="D2702" t="n">
        <v>1011009</v>
      </c>
      <c r="E2702" t="n">
        <v>2021</v>
      </c>
      <c r="F2702" t="n">
        <v>5</v>
      </c>
      <c r="G2702" t="n">
        <v>1</v>
      </c>
    </row>
    <row r="2703">
      <c r="A2703" t="inlineStr">
        <is>
          <t>Apple</t>
        </is>
      </c>
      <c r="B2703" s="1" t="n">
        <v>44323</v>
      </c>
      <c r="C2703" t="n">
        <v>96.59999999999999</v>
      </c>
      <c r="D2703" t="n">
        <v>5372472</v>
      </c>
      <c r="E2703" t="n">
        <v>2021</v>
      </c>
      <c r="F2703" t="n">
        <v>5</v>
      </c>
      <c r="G2703" t="n">
        <v>1</v>
      </c>
    </row>
    <row r="2704">
      <c r="A2704" t="inlineStr">
        <is>
          <t>Apple</t>
        </is>
      </c>
      <c r="B2704" s="1" t="n">
        <v>44326</v>
      </c>
      <c r="C2704" t="n">
        <v>96.20999999999999</v>
      </c>
      <c r="D2704" t="n">
        <v>2723480</v>
      </c>
      <c r="E2704" t="n">
        <v>2021</v>
      </c>
      <c r="F2704" t="n">
        <v>5</v>
      </c>
      <c r="G2704" t="n">
        <v>1</v>
      </c>
    </row>
    <row r="2705">
      <c r="A2705" t="inlineStr">
        <is>
          <t>Apple</t>
        </is>
      </c>
      <c r="B2705" s="1" t="n">
        <v>44327</v>
      </c>
      <c r="C2705" t="n">
        <v>95.91</v>
      </c>
      <c r="D2705" t="n">
        <v>9313264</v>
      </c>
      <c r="E2705" t="n">
        <v>2021</v>
      </c>
      <c r="F2705" t="n">
        <v>5</v>
      </c>
      <c r="G2705" t="n">
        <v>1</v>
      </c>
    </row>
    <row r="2706">
      <c r="A2706" t="inlineStr">
        <is>
          <t>Apple</t>
        </is>
      </c>
      <c r="B2706" s="1" t="n">
        <v>44328</v>
      </c>
      <c r="C2706" t="n">
        <v>96.54000000000001</v>
      </c>
      <c r="D2706" t="n">
        <v>4699397</v>
      </c>
      <c r="E2706" t="n">
        <v>2021</v>
      </c>
      <c r="F2706" t="n">
        <v>5</v>
      </c>
      <c r="G2706" t="n">
        <v>1</v>
      </c>
    </row>
    <row r="2707">
      <c r="A2707" t="inlineStr">
        <is>
          <t>Apple</t>
        </is>
      </c>
      <c r="B2707" s="1" t="n">
        <v>44329</v>
      </c>
      <c r="C2707" t="n">
        <v>95.84</v>
      </c>
      <c r="D2707" t="n">
        <v>2991367</v>
      </c>
      <c r="E2707" t="n">
        <v>2021</v>
      </c>
      <c r="F2707" t="n">
        <v>5</v>
      </c>
      <c r="G2707" t="n">
        <v>1</v>
      </c>
    </row>
    <row r="2708">
      <c r="A2708" t="inlineStr">
        <is>
          <t>Apple</t>
        </is>
      </c>
      <c r="B2708" s="1" t="n">
        <v>44330</v>
      </c>
      <c r="C2708" t="n">
        <v>97.52</v>
      </c>
      <c r="D2708" t="n">
        <v>6569634</v>
      </c>
      <c r="E2708" t="n">
        <v>2021</v>
      </c>
      <c r="F2708" t="n">
        <v>5</v>
      </c>
      <c r="G2708" t="n">
        <v>1</v>
      </c>
    </row>
    <row r="2709">
      <c r="A2709" t="inlineStr">
        <is>
          <t>Apple</t>
        </is>
      </c>
      <c r="B2709" s="1" t="n">
        <v>44333</v>
      </c>
      <c r="C2709" t="n">
        <v>95.61</v>
      </c>
      <c r="D2709" t="n">
        <v>9718936</v>
      </c>
      <c r="E2709" t="n">
        <v>2021</v>
      </c>
      <c r="F2709" t="n">
        <v>5</v>
      </c>
      <c r="G2709" t="n">
        <v>1</v>
      </c>
    </row>
    <row r="2710">
      <c r="A2710" t="inlineStr">
        <is>
          <t>Apple</t>
        </is>
      </c>
      <c r="B2710" s="1" t="n">
        <v>44334</v>
      </c>
      <c r="C2710" t="n">
        <v>96.92</v>
      </c>
      <c r="D2710" t="n">
        <v>5409013</v>
      </c>
      <c r="E2710" t="n">
        <v>2021</v>
      </c>
      <c r="F2710" t="n">
        <v>5</v>
      </c>
      <c r="G2710" t="n">
        <v>1</v>
      </c>
    </row>
    <row r="2711">
      <c r="A2711" t="inlineStr">
        <is>
          <t>Apple</t>
        </is>
      </c>
      <c r="B2711" s="1" t="n">
        <v>44335</v>
      </c>
      <c r="C2711" t="n">
        <v>96.7</v>
      </c>
      <c r="D2711" t="n">
        <v>3708668</v>
      </c>
      <c r="E2711" t="n">
        <v>2021</v>
      </c>
      <c r="F2711" t="n">
        <v>5</v>
      </c>
      <c r="G2711" t="n">
        <v>1</v>
      </c>
    </row>
    <row r="2712">
      <c r="A2712" t="inlineStr">
        <is>
          <t>Apple</t>
        </is>
      </c>
      <c r="B2712" s="1" t="n">
        <v>44336</v>
      </c>
      <c r="C2712" t="n">
        <v>97.56</v>
      </c>
      <c r="D2712" t="n">
        <v>6053679</v>
      </c>
      <c r="E2712" t="n">
        <v>2021</v>
      </c>
      <c r="F2712" t="n">
        <v>5</v>
      </c>
      <c r="G2712" t="n">
        <v>1</v>
      </c>
    </row>
    <row r="2713">
      <c r="A2713" t="inlineStr">
        <is>
          <t>Apple</t>
        </is>
      </c>
      <c r="B2713" s="1" t="n">
        <v>44337</v>
      </c>
      <c r="C2713" t="n">
        <v>97.63</v>
      </c>
      <c r="D2713" t="n">
        <v>2000294</v>
      </c>
      <c r="E2713" t="n">
        <v>2021</v>
      </c>
      <c r="F2713" t="n">
        <v>5</v>
      </c>
      <c r="G2713" t="n">
        <v>1</v>
      </c>
    </row>
    <row r="2714">
      <c r="A2714" t="inlineStr">
        <is>
          <t>Apple</t>
        </is>
      </c>
      <c r="B2714" s="1" t="n">
        <v>44340</v>
      </c>
      <c r="C2714" t="n">
        <v>98.77</v>
      </c>
      <c r="D2714" t="n">
        <v>6658307</v>
      </c>
      <c r="E2714" t="n">
        <v>2021</v>
      </c>
      <c r="F2714" t="n">
        <v>5</v>
      </c>
      <c r="G2714" t="n">
        <v>1</v>
      </c>
    </row>
    <row r="2715">
      <c r="A2715" t="inlineStr">
        <is>
          <t>Apple</t>
        </is>
      </c>
      <c r="B2715" s="1" t="n">
        <v>44341</v>
      </c>
      <c r="C2715" t="n">
        <v>98.39</v>
      </c>
      <c r="D2715" t="n">
        <v>9174244</v>
      </c>
      <c r="E2715" t="n">
        <v>2021</v>
      </c>
      <c r="F2715" t="n">
        <v>5</v>
      </c>
      <c r="G2715" t="n">
        <v>1</v>
      </c>
    </row>
    <row r="2716">
      <c r="A2716" t="inlineStr">
        <is>
          <t>Apple</t>
        </is>
      </c>
      <c r="B2716" s="1" t="n">
        <v>44342</v>
      </c>
      <c r="C2716" t="n">
        <v>97.29000000000001</v>
      </c>
      <c r="D2716" t="n">
        <v>3285362</v>
      </c>
      <c r="E2716" t="n">
        <v>2021</v>
      </c>
      <c r="F2716" t="n">
        <v>5</v>
      </c>
      <c r="G2716" t="n">
        <v>1</v>
      </c>
    </row>
    <row r="2717">
      <c r="A2717" t="inlineStr">
        <is>
          <t>Apple</t>
        </is>
      </c>
      <c r="B2717" s="1" t="n">
        <v>44343</v>
      </c>
      <c r="C2717" t="n">
        <v>98.70999999999999</v>
      </c>
      <c r="D2717" t="n">
        <v>3842894</v>
      </c>
      <c r="E2717" t="n">
        <v>2021</v>
      </c>
      <c r="F2717" t="n">
        <v>5</v>
      </c>
      <c r="G2717" t="n">
        <v>1</v>
      </c>
    </row>
    <row r="2718">
      <c r="A2718" t="inlineStr">
        <is>
          <t>Apple</t>
        </is>
      </c>
      <c r="B2718" s="1" t="n">
        <v>44344</v>
      </c>
      <c r="C2718" t="n">
        <v>98.59999999999999</v>
      </c>
      <c r="D2718" t="n">
        <v>9565873</v>
      </c>
      <c r="E2718" t="n">
        <v>2021</v>
      </c>
      <c r="F2718" t="n">
        <v>5</v>
      </c>
      <c r="G2718" t="n">
        <v>1</v>
      </c>
    </row>
    <row r="2719">
      <c r="A2719" t="inlineStr">
        <is>
          <t>Apple</t>
        </is>
      </c>
      <c r="B2719" s="1" t="n">
        <v>44347</v>
      </c>
      <c r="C2719" t="n">
        <v>98.81999999999999</v>
      </c>
      <c r="D2719" t="n">
        <v>8860791</v>
      </c>
      <c r="E2719" t="n">
        <v>2021</v>
      </c>
      <c r="F2719" t="n">
        <v>5</v>
      </c>
      <c r="G2719" t="n">
        <v>1</v>
      </c>
    </row>
    <row r="2720">
      <c r="A2720" t="inlineStr">
        <is>
          <t>Apple</t>
        </is>
      </c>
      <c r="B2720" s="1" t="n">
        <v>44348</v>
      </c>
      <c r="C2720" t="n">
        <v>100.05</v>
      </c>
      <c r="D2720" t="n">
        <v>4036773</v>
      </c>
      <c r="E2720" t="n">
        <v>2021</v>
      </c>
      <c r="F2720" t="n">
        <v>6</v>
      </c>
      <c r="G2720" t="n">
        <v>1</v>
      </c>
    </row>
    <row r="2721">
      <c r="A2721" t="inlineStr">
        <is>
          <t>Apple</t>
        </is>
      </c>
      <c r="B2721" s="1" t="n">
        <v>44349</v>
      </c>
      <c r="C2721" t="n">
        <v>99.02</v>
      </c>
      <c r="D2721" t="n">
        <v>5384432</v>
      </c>
      <c r="E2721" t="n">
        <v>2021</v>
      </c>
      <c r="F2721" t="n">
        <v>6</v>
      </c>
      <c r="G2721" t="n">
        <v>1</v>
      </c>
    </row>
    <row r="2722">
      <c r="A2722" t="inlineStr">
        <is>
          <t>Apple</t>
        </is>
      </c>
      <c r="B2722" s="1" t="n">
        <v>44350</v>
      </c>
      <c r="C2722" t="n">
        <v>99.62</v>
      </c>
      <c r="D2722" t="n">
        <v>2690792</v>
      </c>
      <c r="E2722" t="n">
        <v>2021</v>
      </c>
      <c r="F2722" t="n">
        <v>6</v>
      </c>
      <c r="G2722" t="n">
        <v>1</v>
      </c>
    </row>
    <row r="2723">
      <c r="A2723" t="inlineStr">
        <is>
          <t>Apple</t>
        </is>
      </c>
      <c r="B2723" s="1" t="n">
        <v>44351</v>
      </c>
      <c r="C2723" t="n">
        <v>99.03</v>
      </c>
      <c r="D2723" t="n">
        <v>2631570</v>
      </c>
      <c r="E2723" t="n">
        <v>2021</v>
      </c>
      <c r="F2723" t="n">
        <v>6</v>
      </c>
      <c r="G2723" t="n">
        <v>1</v>
      </c>
    </row>
    <row r="2724">
      <c r="A2724" t="inlineStr">
        <is>
          <t>Apple</t>
        </is>
      </c>
      <c r="B2724" s="1" t="n">
        <v>44354</v>
      </c>
      <c r="C2724" t="n">
        <v>98.89</v>
      </c>
      <c r="D2724" t="n">
        <v>5773598</v>
      </c>
      <c r="E2724" t="n">
        <v>2021</v>
      </c>
      <c r="F2724" t="n">
        <v>6</v>
      </c>
      <c r="G2724" t="n">
        <v>1</v>
      </c>
    </row>
    <row r="2725">
      <c r="A2725" t="inlineStr">
        <is>
          <t>Apple</t>
        </is>
      </c>
      <c r="B2725" s="1" t="n">
        <v>44355</v>
      </c>
      <c r="C2725" t="n">
        <v>98.97</v>
      </c>
      <c r="D2725" t="n">
        <v>2660102</v>
      </c>
      <c r="E2725" t="n">
        <v>2021</v>
      </c>
      <c r="F2725" t="n">
        <v>6</v>
      </c>
      <c r="G2725" t="n">
        <v>1</v>
      </c>
    </row>
    <row r="2726">
      <c r="A2726" t="inlineStr">
        <is>
          <t>Apple</t>
        </is>
      </c>
      <c r="B2726" s="1" t="n">
        <v>44356</v>
      </c>
      <c r="C2726" t="n">
        <v>97.47</v>
      </c>
      <c r="D2726" t="n">
        <v>2511710</v>
      </c>
      <c r="E2726" t="n">
        <v>2021</v>
      </c>
      <c r="F2726" t="n">
        <v>6</v>
      </c>
      <c r="G2726" t="n">
        <v>1</v>
      </c>
    </row>
    <row r="2727">
      <c r="A2727" t="inlineStr">
        <is>
          <t>Apple</t>
        </is>
      </c>
      <c r="B2727" s="1" t="n">
        <v>44357</v>
      </c>
      <c r="C2727" t="n">
        <v>96.69</v>
      </c>
      <c r="D2727" t="n">
        <v>8276281</v>
      </c>
      <c r="E2727" t="n">
        <v>2021</v>
      </c>
      <c r="F2727" t="n">
        <v>6</v>
      </c>
      <c r="G2727" t="n">
        <v>1</v>
      </c>
    </row>
    <row r="2728">
      <c r="A2728" t="inlineStr">
        <is>
          <t>Apple</t>
        </is>
      </c>
      <c r="B2728" s="1" t="n">
        <v>44358</v>
      </c>
      <c r="C2728" t="n">
        <v>98.04000000000001</v>
      </c>
      <c r="D2728" t="n">
        <v>1816609</v>
      </c>
      <c r="E2728" t="n">
        <v>2021</v>
      </c>
      <c r="F2728" t="n">
        <v>6</v>
      </c>
      <c r="G2728" t="n">
        <v>1</v>
      </c>
    </row>
    <row r="2729">
      <c r="A2729" t="inlineStr">
        <is>
          <t>Apple</t>
        </is>
      </c>
      <c r="B2729" s="1" t="n">
        <v>44361</v>
      </c>
      <c r="C2729" t="n">
        <v>98.92</v>
      </c>
      <c r="D2729" t="n">
        <v>5584470</v>
      </c>
      <c r="E2729" t="n">
        <v>2021</v>
      </c>
      <c r="F2729" t="n">
        <v>6</v>
      </c>
      <c r="G2729" t="n">
        <v>1</v>
      </c>
    </row>
    <row r="2730">
      <c r="A2730" t="inlineStr">
        <is>
          <t>Apple</t>
        </is>
      </c>
      <c r="B2730" s="1" t="n">
        <v>44362</v>
      </c>
      <c r="C2730" t="n">
        <v>98.86</v>
      </c>
      <c r="D2730" t="n">
        <v>7807087</v>
      </c>
      <c r="E2730" t="n">
        <v>2021</v>
      </c>
      <c r="F2730" t="n">
        <v>6</v>
      </c>
      <c r="G2730" t="n">
        <v>1</v>
      </c>
    </row>
    <row r="2731">
      <c r="A2731" t="inlineStr">
        <is>
          <t>Apple</t>
        </is>
      </c>
      <c r="B2731" s="1" t="n">
        <v>44363</v>
      </c>
      <c r="C2731" t="n">
        <v>99.09999999999999</v>
      </c>
      <c r="D2731" t="n">
        <v>5062316</v>
      </c>
      <c r="E2731" t="n">
        <v>2021</v>
      </c>
      <c r="F2731" t="n">
        <v>6</v>
      </c>
      <c r="G2731" t="n">
        <v>1</v>
      </c>
    </row>
    <row r="2732">
      <c r="A2732" t="inlineStr">
        <is>
          <t>Apple</t>
        </is>
      </c>
      <c r="B2732" s="1" t="n">
        <v>44364</v>
      </c>
      <c r="C2732" t="n">
        <v>98.81</v>
      </c>
      <c r="D2732" t="n">
        <v>6587239</v>
      </c>
      <c r="E2732" t="n">
        <v>2021</v>
      </c>
      <c r="F2732" t="n">
        <v>6</v>
      </c>
      <c r="G2732" t="n">
        <v>1</v>
      </c>
    </row>
    <row r="2733">
      <c r="A2733" t="inlineStr">
        <is>
          <t>Apple</t>
        </is>
      </c>
      <c r="B2733" s="1" t="n">
        <v>44365</v>
      </c>
      <c r="C2733" t="n">
        <v>100.17</v>
      </c>
      <c r="D2733" t="n">
        <v>2655464</v>
      </c>
      <c r="E2733" t="n">
        <v>2021</v>
      </c>
      <c r="F2733" t="n">
        <v>6</v>
      </c>
      <c r="G2733" t="n">
        <v>1</v>
      </c>
    </row>
    <row r="2734">
      <c r="A2734" t="inlineStr">
        <is>
          <t>Apple</t>
        </is>
      </c>
      <c r="B2734" s="1" t="n">
        <v>44368</v>
      </c>
      <c r="C2734" t="n">
        <v>99.97</v>
      </c>
      <c r="D2734" t="n">
        <v>9377114</v>
      </c>
      <c r="E2734" t="n">
        <v>2021</v>
      </c>
      <c r="F2734" t="n">
        <v>6</v>
      </c>
      <c r="G2734" t="n">
        <v>1</v>
      </c>
    </row>
    <row r="2735">
      <c r="A2735" t="inlineStr">
        <is>
          <t>Apple</t>
        </is>
      </c>
      <c r="B2735" s="1" t="n">
        <v>44369</v>
      </c>
      <c r="C2735" t="n">
        <v>100.2</v>
      </c>
      <c r="D2735" t="n">
        <v>9356164</v>
      </c>
      <c r="E2735" t="n">
        <v>2021</v>
      </c>
      <c r="F2735" t="n">
        <v>6</v>
      </c>
      <c r="G2735" t="n">
        <v>1</v>
      </c>
    </row>
    <row r="2736">
      <c r="A2736" t="inlineStr">
        <is>
          <t>Apple</t>
        </is>
      </c>
      <c r="B2736" s="1" t="n">
        <v>44370</v>
      </c>
      <c r="C2736" t="n">
        <v>101.34</v>
      </c>
      <c r="D2736" t="n">
        <v>1878835</v>
      </c>
      <c r="E2736" t="n">
        <v>2021</v>
      </c>
      <c r="F2736" t="n">
        <v>6</v>
      </c>
      <c r="G2736" t="n">
        <v>1</v>
      </c>
    </row>
    <row r="2737">
      <c r="A2737" t="inlineStr">
        <is>
          <t>Apple</t>
        </is>
      </c>
      <c r="B2737" s="1" t="n">
        <v>44371</v>
      </c>
      <c r="C2737" t="n">
        <v>100.57</v>
      </c>
      <c r="D2737" t="n">
        <v>8556142</v>
      </c>
      <c r="E2737" t="n">
        <v>2021</v>
      </c>
      <c r="F2737" t="n">
        <v>6</v>
      </c>
      <c r="G2737" t="n">
        <v>1</v>
      </c>
    </row>
    <row r="2738">
      <c r="A2738" t="inlineStr">
        <is>
          <t>Apple</t>
        </is>
      </c>
      <c r="B2738" s="1" t="n">
        <v>44372</v>
      </c>
      <c r="C2738" t="n">
        <v>102.13</v>
      </c>
      <c r="D2738" t="n">
        <v>4277560</v>
      </c>
      <c r="E2738" t="n">
        <v>2021</v>
      </c>
      <c r="F2738" t="n">
        <v>6</v>
      </c>
      <c r="G2738" t="n">
        <v>1</v>
      </c>
    </row>
    <row r="2739">
      <c r="A2739" t="inlineStr">
        <is>
          <t>Apple</t>
        </is>
      </c>
      <c r="B2739" s="1" t="n">
        <v>44375</v>
      </c>
      <c r="C2739" t="n">
        <v>100.6</v>
      </c>
      <c r="D2739" t="n">
        <v>4169870</v>
      </c>
      <c r="E2739" t="n">
        <v>2021</v>
      </c>
      <c r="F2739" t="n">
        <v>6</v>
      </c>
      <c r="G2739" t="n">
        <v>1</v>
      </c>
    </row>
    <row r="2740">
      <c r="A2740" t="inlineStr">
        <is>
          <t>Apple</t>
        </is>
      </c>
      <c r="B2740" s="1" t="n">
        <v>44376</v>
      </c>
      <c r="C2740" t="n">
        <v>102.22</v>
      </c>
      <c r="D2740" t="n">
        <v>6088268</v>
      </c>
      <c r="E2740" t="n">
        <v>2021</v>
      </c>
      <c r="F2740" t="n">
        <v>6</v>
      </c>
      <c r="G2740" t="n">
        <v>1</v>
      </c>
    </row>
    <row r="2741">
      <c r="A2741" t="inlineStr">
        <is>
          <t>Apple</t>
        </is>
      </c>
      <c r="B2741" s="1" t="n">
        <v>44377</v>
      </c>
      <c r="C2741" t="n">
        <v>101.85</v>
      </c>
      <c r="D2741" t="n">
        <v>8279995</v>
      </c>
      <c r="E2741" t="n">
        <v>2021</v>
      </c>
      <c r="F2741" t="n">
        <v>6</v>
      </c>
      <c r="G2741" t="n">
        <v>1</v>
      </c>
    </row>
    <row r="2742">
      <c r="A2742" t="inlineStr">
        <is>
          <t>Apple</t>
        </is>
      </c>
      <c r="B2742" s="1" t="n">
        <v>44378</v>
      </c>
      <c r="C2742" t="n">
        <v>101.61</v>
      </c>
      <c r="D2742" t="n">
        <v>7422892</v>
      </c>
      <c r="E2742" t="n">
        <v>2021</v>
      </c>
      <c r="F2742" t="n">
        <v>7</v>
      </c>
      <c r="G2742" t="n">
        <v>2</v>
      </c>
    </row>
    <row r="2743">
      <c r="A2743" t="inlineStr">
        <is>
          <t>Apple</t>
        </is>
      </c>
      <c r="B2743" s="1" t="n">
        <v>44379</v>
      </c>
      <c r="C2743" t="n">
        <v>99.72</v>
      </c>
      <c r="D2743" t="n">
        <v>3379093</v>
      </c>
      <c r="E2743" t="n">
        <v>2021</v>
      </c>
      <c r="F2743" t="n">
        <v>7</v>
      </c>
      <c r="G2743" t="n">
        <v>2</v>
      </c>
    </row>
    <row r="2744">
      <c r="A2744" t="inlineStr">
        <is>
          <t>Apple</t>
        </is>
      </c>
      <c r="B2744" s="1" t="n">
        <v>44382</v>
      </c>
      <c r="C2744" t="n">
        <v>99.26000000000001</v>
      </c>
      <c r="D2744" t="n">
        <v>6480283</v>
      </c>
      <c r="E2744" t="n">
        <v>2021</v>
      </c>
      <c r="F2744" t="n">
        <v>7</v>
      </c>
      <c r="G2744" t="n">
        <v>2</v>
      </c>
    </row>
    <row r="2745">
      <c r="A2745" t="inlineStr">
        <is>
          <t>Apple</t>
        </is>
      </c>
      <c r="B2745" s="1" t="n">
        <v>44383</v>
      </c>
      <c r="C2745" t="n">
        <v>98.22</v>
      </c>
      <c r="D2745" t="n">
        <v>3760451</v>
      </c>
      <c r="E2745" t="n">
        <v>2021</v>
      </c>
      <c r="F2745" t="n">
        <v>7</v>
      </c>
      <c r="G2745" t="n">
        <v>2</v>
      </c>
    </row>
    <row r="2746">
      <c r="A2746" t="inlineStr">
        <is>
          <t>Apple</t>
        </is>
      </c>
      <c r="B2746" s="1" t="n">
        <v>44384</v>
      </c>
      <c r="C2746" t="n">
        <v>97.62</v>
      </c>
      <c r="D2746" t="n">
        <v>7369553</v>
      </c>
      <c r="E2746" t="n">
        <v>2021</v>
      </c>
      <c r="F2746" t="n">
        <v>7</v>
      </c>
      <c r="G2746" t="n">
        <v>2</v>
      </c>
    </row>
    <row r="2747">
      <c r="A2747" t="inlineStr">
        <is>
          <t>Apple</t>
        </is>
      </c>
      <c r="B2747" s="1" t="n">
        <v>44385</v>
      </c>
      <c r="C2747" t="n">
        <v>97.48</v>
      </c>
      <c r="D2747" t="n">
        <v>7432975</v>
      </c>
      <c r="E2747" t="n">
        <v>2021</v>
      </c>
      <c r="F2747" t="n">
        <v>7</v>
      </c>
      <c r="G2747" t="n">
        <v>2</v>
      </c>
    </row>
    <row r="2748">
      <c r="A2748" t="inlineStr">
        <is>
          <t>Apple</t>
        </is>
      </c>
      <c r="B2748" s="1" t="n">
        <v>44386</v>
      </c>
      <c r="C2748" t="n">
        <v>98.44</v>
      </c>
      <c r="D2748" t="n">
        <v>5241244</v>
      </c>
      <c r="E2748" t="n">
        <v>2021</v>
      </c>
      <c r="F2748" t="n">
        <v>7</v>
      </c>
      <c r="G2748" t="n">
        <v>2</v>
      </c>
    </row>
    <row r="2749">
      <c r="A2749" t="inlineStr">
        <is>
          <t>Apple</t>
        </is>
      </c>
      <c r="B2749" s="1" t="n">
        <v>44389</v>
      </c>
      <c r="C2749" t="n">
        <v>98.65000000000001</v>
      </c>
      <c r="D2749" t="n">
        <v>4904840</v>
      </c>
      <c r="E2749" t="n">
        <v>2021</v>
      </c>
      <c r="F2749" t="n">
        <v>7</v>
      </c>
      <c r="G2749" t="n">
        <v>2</v>
      </c>
    </row>
    <row r="2750">
      <c r="A2750" t="inlineStr">
        <is>
          <t>Apple</t>
        </is>
      </c>
      <c r="B2750" s="1" t="n">
        <v>44390</v>
      </c>
      <c r="C2750" t="n">
        <v>98.95</v>
      </c>
      <c r="D2750" t="n">
        <v>4820730</v>
      </c>
      <c r="E2750" t="n">
        <v>2021</v>
      </c>
      <c r="F2750" t="n">
        <v>7</v>
      </c>
      <c r="G2750" t="n">
        <v>2</v>
      </c>
    </row>
    <row r="2751">
      <c r="A2751" t="inlineStr">
        <is>
          <t>Apple</t>
        </is>
      </c>
      <c r="B2751" s="1" t="n">
        <v>44391</v>
      </c>
      <c r="C2751" t="n">
        <v>97.86</v>
      </c>
      <c r="D2751" t="n">
        <v>3848411</v>
      </c>
      <c r="E2751" t="n">
        <v>2021</v>
      </c>
      <c r="F2751" t="n">
        <v>7</v>
      </c>
      <c r="G2751" t="n">
        <v>2</v>
      </c>
    </row>
    <row r="2752">
      <c r="A2752" t="inlineStr">
        <is>
          <t>Apple</t>
        </is>
      </c>
      <c r="B2752" s="1" t="n">
        <v>44392</v>
      </c>
      <c r="C2752" t="n">
        <v>96.98</v>
      </c>
      <c r="D2752" t="n">
        <v>4344443</v>
      </c>
      <c r="E2752" t="n">
        <v>2021</v>
      </c>
      <c r="F2752" t="n">
        <v>7</v>
      </c>
      <c r="G2752" t="n">
        <v>2</v>
      </c>
    </row>
    <row r="2753">
      <c r="A2753" t="inlineStr">
        <is>
          <t>Apple</t>
        </is>
      </c>
      <c r="B2753" s="1" t="n">
        <v>44393</v>
      </c>
      <c r="C2753" t="n">
        <v>98.78</v>
      </c>
      <c r="D2753" t="n">
        <v>3444149</v>
      </c>
      <c r="E2753" t="n">
        <v>2021</v>
      </c>
      <c r="F2753" t="n">
        <v>7</v>
      </c>
      <c r="G2753" t="n">
        <v>2</v>
      </c>
    </row>
    <row r="2754">
      <c r="A2754" t="inlineStr">
        <is>
          <t>Apple</t>
        </is>
      </c>
      <c r="B2754" s="1" t="n">
        <v>44396</v>
      </c>
      <c r="C2754" t="n">
        <v>98.04000000000001</v>
      </c>
      <c r="D2754" t="n">
        <v>7930358</v>
      </c>
      <c r="E2754" t="n">
        <v>2021</v>
      </c>
      <c r="F2754" t="n">
        <v>7</v>
      </c>
      <c r="G2754" t="n">
        <v>2</v>
      </c>
    </row>
    <row r="2755">
      <c r="A2755" t="inlineStr">
        <is>
          <t>Apple</t>
        </is>
      </c>
      <c r="B2755" s="1" t="n">
        <v>44397</v>
      </c>
      <c r="C2755" t="n">
        <v>99.7</v>
      </c>
      <c r="D2755" t="n">
        <v>3214669</v>
      </c>
      <c r="E2755" t="n">
        <v>2021</v>
      </c>
      <c r="F2755" t="n">
        <v>7</v>
      </c>
      <c r="G2755" t="n">
        <v>2</v>
      </c>
    </row>
    <row r="2756">
      <c r="A2756" t="inlineStr">
        <is>
          <t>Apple</t>
        </is>
      </c>
      <c r="B2756" s="1" t="n">
        <v>44398</v>
      </c>
      <c r="C2756" t="n">
        <v>99.45</v>
      </c>
      <c r="D2756" t="n">
        <v>8496121</v>
      </c>
      <c r="E2756" t="n">
        <v>2021</v>
      </c>
      <c r="F2756" t="n">
        <v>7</v>
      </c>
      <c r="G2756" t="n">
        <v>2</v>
      </c>
    </row>
    <row r="2757">
      <c r="A2757" t="inlineStr">
        <is>
          <t>Apple</t>
        </is>
      </c>
      <c r="B2757" s="1" t="n">
        <v>44399</v>
      </c>
      <c r="C2757" t="n">
        <v>99.45999999999999</v>
      </c>
      <c r="D2757" t="n">
        <v>2954702</v>
      </c>
      <c r="E2757" t="n">
        <v>2021</v>
      </c>
      <c r="F2757" t="n">
        <v>7</v>
      </c>
      <c r="G2757" t="n">
        <v>2</v>
      </c>
    </row>
    <row r="2758">
      <c r="A2758" t="inlineStr">
        <is>
          <t>Apple</t>
        </is>
      </c>
      <c r="B2758" s="1" t="n">
        <v>44400</v>
      </c>
      <c r="C2758" t="n">
        <v>100.53</v>
      </c>
      <c r="D2758" t="n">
        <v>3933361</v>
      </c>
      <c r="E2758" t="n">
        <v>2021</v>
      </c>
      <c r="F2758" t="n">
        <v>7</v>
      </c>
      <c r="G2758" t="n">
        <v>2</v>
      </c>
    </row>
    <row r="2759">
      <c r="A2759" t="inlineStr">
        <is>
          <t>Apple</t>
        </is>
      </c>
      <c r="B2759" s="1" t="n">
        <v>44403</v>
      </c>
      <c r="C2759" t="n">
        <v>101.8</v>
      </c>
      <c r="D2759" t="n">
        <v>1421655</v>
      </c>
      <c r="E2759" t="n">
        <v>2021</v>
      </c>
      <c r="F2759" t="n">
        <v>7</v>
      </c>
      <c r="G2759" t="n">
        <v>2</v>
      </c>
    </row>
    <row r="2760">
      <c r="A2760" t="inlineStr">
        <is>
          <t>Apple</t>
        </is>
      </c>
      <c r="B2760" s="1" t="n">
        <v>44404</v>
      </c>
      <c r="C2760" t="n">
        <v>101.69</v>
      </c>
      <c r="D2760" t="n">
        <v>6323940</v>
      </c>
      <c r="E2760" t="n">
        <v>2021</v>
      </c>
      <c r="F2760" t="n">
        <v>7</v>
      </c>
      <c r="G2760" t="n">
        <v>2</v>
      </c>
    </row>
    <row r="2761">
      <c r="A2761" t="inlineStr">
        <is>
          <t>Apple</t>
        </is>
      </c>
      <c r="B2761" s="1" t="n">
        <v>44405</v>
      </c>
      <c r="C2761" t="n">
        <v>101.3</v>
      </c>
      <c r="D2761" t="n">
        <v>1799717</v>
      </c>
      <c r="E2761" t="n">
        <v>2021</v>
      </c>
      <c r="F2761" t="n">
        <v>7</v>
      </c>
      <c r="G2761" t="n">
        <v>2</v>
      </c>
    </row>
    <row r="2762">
      <c r="A2762" t="inlineStr">
        <is>
          <t>Apple</t>
        </is>
      </c>
      <c r="B2762" s="1" t="n">
        <v>44406</v>
      </c>
      <c r="C2762" t="n">
        <v>101.24</v>
      </c>
      <c r="D2762" t="n">
        <v>6647069</v>
      </c>
      <c r="E2762" t="n">
        <v>2021</v>
      </c>
      <c r="F2762" t="n">
        <v>7</v>
      </c>
      <c r="G2762" t="n">
        <v>2</v>
      </c>
    </row>
    <row r="2763">
      <c r="A2763" t="inlineStr">
        <is>
          <t>Apple</t>
        </is>
      </c>
      <c r="B2763" s="1" t="n">
        <v>44407</v>
      </c>
      <c r="C2763" t="n">
        <v>101.58</v>
      </c>
      <c r="D2763" t="n">
        <v>3482266</v>
      </c>
      <c r="E2763" t="n">
        <v>2021</v>
      </c>
      <c r="F2763" t="n">
        <v>7</v>
      </c>
      <c r="G2763" t="n">
        <v>2</v>
      </c>
    </row>
    <row r="2764">
      <c r="A2764" t="inlineStr">
        <is>
          <t>Apple</t>
        </is>
      </c>
      <c r="B2764" s="1" t="n">
        <v>44410</v>
      </c>
      <c r="C2764" t="n">
        <v>102.47</v>
      </c>
      <c r="D2764" t="n">
        <v>1921806</v>
      </c>
      <c r="E2764" t="n">
        <v>2021</v>
      </c>
      <c r="F2764" t="n">
        <v>8</v>
      </c>
      <c r="G2764" t="n">
        <v>2</v>
      </c>
    </row>
    <row r="2765">
      <c r="A2765" t="inlineStr">
        <is>
          <t>Apple</t>
        </is>
      </c>
      <c r="B2765" s="1" t="n">
        <v>44411</v>
      </c>
      <c r="C2765" t="n">
        <v>102.48</v>
      </c>
      <c r="D2765" t="n">
        <v>5965440</v>
      </c>
      <c r="E2765" t="n">
        <v>2021</v>
      </c>
      <c r="F2765" t="n">
        <v>8</v>
      </c>
      <c r="G2765" t="n">
        <v>2</v>
      </c>
    </row>
    <row r="2766">
      <c r="A2766" t="inlineStr">
        <is>
          <t>Apple</t>
        </is>
      </c>
      <c r="B2766" s="1" t="n">
        <v>44412</v>
      </c>
      <c r="C2766" t="n">
        <v>103.1</v>
      </c>
      <c r="D2766" t="n">
        <v>8873692</v>
      </c>
      <c r="E2766" t="n">
        <v>2021</v>
      </c>
      <c r="F2766" t="n">
        <v>8</v>
      </c>
      <c r="G2766" t="n">
        <v>2</v>
      </c>
    </row>
    <row r="2767">
      <c r="A2767" t="inlineStr">
        <is>
          <t>Apple</t>
        </is>
      </c>
      <c r="B2767" s="1" t="n">
        <v>44413</v>
      </c>
      <c r="C2767" t="n">
        <v>104.73</v>
      </c>
      <c r="D2767" t="n">
        <v>2193728</v>
      </c>
      <c r="E2767" t="n">
        <v>2021</v>
      </c>
      <c r="F2767" t="n">
        <v>8</v>
      </c>
      <c r="G2767" t="n">
        <v>2</v>
      </c>
    </row>
    <row r="2768">
      <c r="A2768" t="inlineStr">
        <is>
          <t>Apple</t>
        </is>
      </c>
      <c r="B2768" s="1" t="n">
        <v>44414</v>
      </c>
      <c r="C2768" t="n">
        <v>105.11</v>
      </c>
      <c r="D2768" t="n">
        <v>6061354</v>
      </c>
      <c r="E2768" t="n">
        <v>2021</v>
      </c>
      <c r="F2768" t="n">
        <v>8</v>
      </c>
      <c r="G2768" t="n">
        <v>2</v>
      </c>
    </row>
    <row r="2769">
      <c r="A2769" t="inlineStr">
        <is>
          <t>Apple</t>
        </is>
      </c>
      <c r="B2769" s="1" t="n">
        <v>44417</v>
      </c>
      <c r="C2769" t="n">
        <v>105.43</v>
      </c>
      <c r="D2769" t="n">
        <v>7911957</v>
      </c>
      <c r="E2769" t="n">
        <v>2021</v>
      </c>
      <c r="F2769" t="n">
        <v>8</v>
      </c>
      <c r="G2769" t="n">
        <v>2</v>
      </c>
    </row>
    <row r="2770">
      <c r="A2770" t="inlineStr">
        <is>
          <t>Apple</t>
        </is>
      </c>
      <c r="B2770" s="1" t="n">
        <v>44418</v>
      </c>
      <c r="C2770" t="n">
        <v>103.91</v>
      </c>
      <c r="D2770" t="n">
        <v>2504329</v>
      </c>
      <c r="E2770" t="n">
        <v>2021</v>
      </c>
      <c r="F2770" t="n">
        <v>8</v>
      </c>
      <c r="G2770" t="n">
        <v>2</v>
      </c>
    </row>
    <row r="2771">
      <c r="A2771" t="inlineStr">
        <is>
          <t>Apple</t>
        </is>
      </c>
      <c r="B2771" s="1" t="n">
        <v>44419</v>
      </c>
      <c r="C2771" t="n">
        <v>101.28</v>
      </c>
      <c r="D2771" t="n">
        <v>2777850</v>
      </c>
      <c r="E2771" t="n">
        <v>2021</v>
      </c>
      <c r="F2771" t="n">
        <v>8</v>
      </c>
      <c r="G2771" t="n">
        <v>2</v>
      </c>
    </row>
    <row r="2772">
      <c r="A2772" t="inlineStr">
        <is>
          <t>Apple</t>
        </is>
      </c>
      <c r="B2772" s="1" t="n">
        <v>44420</v>
      </c>
      <c r="C2772" t="n">
        <v>101.67</v>
      </c>
      <c r="D2772" t="n">
        <v>7686269</v>
      </c>
      <c r="E2772" t="n">
        <v>2021</v>
      </c>
      <c r="F2772" t="n">
        <v>8</v>
      </c>
      <c r="G2772" t="n">
        <v>2</v>
      </c>
    </row>
    <row r="2773">
      <c r="A2773" t="inlineStr">
        <is>
          <t>Apple</t>
        </is>
      </c>
      <c r="B2773" s="1" t="n">
        <v>44421</v>
      </c>
      <c r="C2773" t="n">
        <v>101.57</v>
      </c>
      <c r="D2773" t="n">
        <v>1535888</v>
      </c>
      <c r="E2773" t="n">
        <v>2021</v>
      </c>
      <c r="F2773" t="n">
        <v>8</v>
      </c>
      <c r="G2773" t="n">
        <v>2</v>
      </c>
    </row>
    <row r="2774">
      <c r="A2774" t="inlineStr">
        <is>
          <t>Apple</t>
        </is>
      </c>
      <c r="B2774" s="1" t="n">
        <v>44424</v>
      </c>
      <c r="C2774" t="n">
        <v>101.06</v>
      </c>
      <c r="D2774" t="n">
        <v>8157303</v>
      </c>
      <c r="E2774" t="n">
        <v>2021</v>
      </c>
      <c r="F2774" t="n">
        <v>8</v>
      </c>
      <c r="G2774" t="n">
        <v>2</v>
      </c>
    </row>
    <row r="2775">
      <c r="A2775" t="inlineStr">
        <is>
          <t>Apple</t>
        </is>
      </c>
      <c r="B2775" s="1" t="n">
        <v>44425</v>
      </c>
      <c r="C2775" t="n">
        <v>101.3</v>
      </c>
      <c r="D2775" t="n">
        <v>4918446</v>
      </c>
      <c r="E2775" t="n">
        <v>2021</v>
      </c>
      <c r="F2775" t="n">
        <v>8</v>
      </c>
      <c r="G2775" t="n">
        <v>2</v>
      </c>
    </row>
    <row r="2776">
      <c r="A2776" t="inlineStr">
        <is>
          <t>Apple</t>
        </is>
      </c>
      <c r="B2776" s="1" t="n">
        <v>44426</v>
      </c>
      <c r="C2776" t="n">
        <v>101.24</v>
      </c>
      <c r="D2776" t="n">
        <v>7971631</v>
      </c>
      <c r="E2776" t="n">
        <v>2021</v>
      </c>
      <c r="F2776" t="n">
        <v>8</v>
      </c>
      <c r="G2776" t="n">
        <v>2</v>
      </c>
    </row>
    <row r="2777">
      <c r="A2777" t="inlineStr">
        <is>
          <t>Apple</t>
        </is>
      </c>
      <c r="B2777" s="1" t="n">
        <v>44427</v>
      </c>
      <c r="C2777" t="n">
        <v>102.37</v>
      </c>
      <c r="D2777" t="n">
        <v>3202888</v>
      </c>
      <c r="E2777" t="n">
        <v>2021</v>
      </c>
      <c r="F2777" t="n">
        <v>8</v>
      </c>
      <c r="G2777" t="n">
        <v>2</v>
      </c>
    </row>
    <row r="2778">
      <c r="A2778" t="inlineStr">
        <is>
          <t>Apple</t>
        </is>
      </c>
      <c r="B2778" s="1" t="n">
        <v>44428</v>
      </c>
      <c r="C2778" t="n">
        <v>102.45</v>
      </c>
      <c r="D2778" t="n">
        <v>7703562</v>
      </c>
      <c r="E2778" t="n">
        <v>2021</v>
      </c>
      <c r="F2778" t="n">
        <v>8</v>
      </c>
      <c r="G2778" t="n">
        <v>2</v>
      </c>
    </row>
    <row r="2779">
      <c r="A2779" t="inlineStr">
        <is>
          <t>Apple</t>
        </is>
      </c>
      <c r="B2779" s="1" t="n">
        <v>44431</v>
      </c>
      <c r="C2779" t="n">
        <v>101.71</v>
      </c>
      <c r="D2779" t="n">
        <v>3552192</v>
      </c>
      <c r="E2779" t="n">
        <v>2021</v>
      </c>
      <c r="F2779" t="n">
        <v>8</v>
      </c>
      <c r="G2779" t="n">
        <v>2</v>
      </c>
    </row>
    <row r="2780">
      <c r="A2780" t="inlineStr">
        <is>
          <t>Apple</t>
        </is>
      </c>
      <c r="B2780" s="1" t="n">
        <v>44432</v>
      </c>
      <c r="C2780" t="n">
        <v>102.7</v>
      </c>
      <c r="D2780" t="n">
        <v>9524405</v>
      </c>
      <c r="E2780" t="n">
        <v>2021</v>
      </c>
      <c r="F2780" t="n">
        <v>8</v>
      </c>
      <c r="G2780" t="n">
        <v>2</v>
      </c>
    </row>
    <row r="2781">
      <c r="A2781" t="inlineStr">
        <is>
          <t>Apple</t>
        </is>
      </c>
      <c r="B2781" s="1" t="n">
        <v>44433</v>
      </c>
      <c r="C2781" t="n">
        <v>102.48</v>
      </c>
      <c r="D2781" t="n">
        <v>2724620</v>
      </c>
      <c r="E2781" t="n">
        <v>2021</v>
      </c>
      <c r="F2781" t="n">
        <v>8</v>
      </c>
      <c r="G2781" t="n">
        <v>2</v>
      </c>
    </row>
    <row r="2782">
      <c r="A2782" t="inlineStr">
        <is>
          <t>Apple</t>
        </is>
      </c>
      <c r="B2782" s="1" t="n">
        <v>44434</v>
      </c>
      <c r="C2782" t="n">
        <v>103.01</v>
      </c>
      <c r="D2782" t="n">
        <v>6169719</v>
      </c>
      <c r="E2782" t="n">
        <v>2021</v>
      </c>
      <c r="F2782" t="n">
        <v>8</v>
      </c>
      <c r="G2782" t="n">
        <v>2</v>
      </c>
    </row>
    <row r="2783">
      <c r="A2783" t="inlineStr">
        <is>
          <t>Apple</t>
        </is>
      </c>
      <c r="B2783" s="1" t="n">
        <v>44435</v>
      </c>
      <c r="C2783" t="n">
        <v>102.53</v>
      </c>
      <c r="D2783" t="n">
        <v>5830165</v>
      </c>
      <c r="E2783" t="n">
        <v>2021</v>
      </c>
      <c r="F2783" t="n">
        <v>8</v>
      </c>
      <c r="G2783" t="n">
        <v>2</v>
      </c>
    </row>
    <row r="2784">
      <c r="A2784" t="inlineStr">
        <is>
          <t>Apple</t>
        </is>
      </c>
      <c r="B2784" s="1" t="n">
        <v>44438</v>
      </c>
      <c r="C2784" t="n">
        <v>101.88</v>
      </c>
      <c r="D2784" t="n">
        <v>7566692</v>
      </c>
      <c r="E2784" t="n">
        <v>2021</v>
      </c>
      <c r="F2784" t="n">
        <v>8</v>
      </c>
      <c r="G2784" t="n">
        <v>2</v>
      </c>
    </row>
    <row r="2785">
      <c r="A2785" t="inlineStr">
        <is>
          <t>Apple</t>
        </is>
      </c>
      <c r="B2785" s="1" t="n">
        <v>44439</v>
      </c>
      <c r="C2785" t="n">
        <v>101.96</v>
      </c>
      <c r="D2785" t="n">
        <v>1358062</v>
      </c>
      <c r="E2785" t="n">
        <v>2021</v>
      </c>
      <c r="F2785" t="n">
        <v>8</v>
      </c>
      <c r="G2785" t="n">
        <v>2</v>
      </c>
    </row>
    <row r="2786">
      <c r="A2786" t="inlineStr">
        <is>
          <t>Apple</t>
        </is>
      </c>
      <c r="B2786" s="1" t="n">
        <v>44440</v>
      </c>
      <c r="C2786" t="n">
        <v>101.98</v>
      </c>
      <c r="D2786" t="n">
        <v>8248730</v>
      </c>
      <c r="E2786" t="n">
        <v>2021</v>
      </c>
      <c r="F2786" t="n">
        <v>9</v>
      </c>
      <c r="G2786" t="n">
        <v>2</v>
      </c>
    </row>
    <row r="2787">
      <c r="A2787" t="inlineStr">
        <is>
          <t>Apple</t>
        </is>
      </c>
      <c r="B2787" s="1" t="n">
        <v>44441</v>
      </c>
      <c r="C2787" t="n">
        <v>102.45</v>
      </c>
      <c r="D2787" t="n">
        <v>3077645</v>
      </c>
      <c r="E2787" t="n">
        <v>2021</v>
      </c>
      <c r="F2787" t="n">
        <v>9</v>
      </c>
      <c r="G2787" t="n">
        <v>2</v>
      </c>
    </row>
    <row r="2788">
      <c r="A2788" t="inlineStr">
        <is>
          <t>Apple</t>
        </is>
      </c>
      <c r="B2788" s="1" t="n">
        <v>44442</v>
      </c>
      <c r="C2788" t="n">
        <v>102.19</v>
      </c>
      <c r="D2788" t="n">
        <v>2401471</v>
      </c>
      <c r="E2788" t="n">
        <v>2021</v>
      </c>
      <c r="F2788" t="n">
        <v>9</v>
      </c>
      <c r="G2788" t="n">
        <v>2</v>
      </c>
    </row>
    <row r="2789">
      <c r="A2789" t="inlineStr">
        <is>
          <t>Apple</t>
        </is>
      </c>
      <c r="B2789" s="1" t="n">
        <v>44445</v>
      </c>
      <c r="C2789" t="n">
        <v>100.35</v>
      </c>
      <c r="D2789" t="n">
        <v>5779897</v>
      </c>
      <c r="E2789" t="n">
        <v>2021</v>
      </c>
      <c r="F2789" t="n">
        <v>9</v>
      </c>
      <c r="G2789" t="n">
        <v>2</v>
      </c>
    </row>
    <row r="2790">
      <c r="A2790" t="inlineStr">
        <is>
          <t>Apple</t>
        </is>
      </c>
      <c r="B2790" s="1" t="n">
        <v>44446</v>
      </c>
      <c r="C2790" t="n">
        <v>99.92</v>
      </c>
      <c r="D2790" t="n">
        <v>2716548</v>
      </c>
      <c r="E2790" t="n">
        <v>2021</v>
      </c>
      <c r="F2790" t="n">
        <v>9</v>
      </c>
      <c r="G2790" t="n">
        <v>2</v>
      </c>
    </row>
    <row r="2791">
      <c r="A2791" t="inlineStr">
        <is>
          <t>Apple</t>
        </is>
      </c>
      <c r="B2791" s="1" t="n">
        <v>44447</v>
      </c>
      <c r="C2791" t="n">
        <v>100.71</v>
      </c>
      <c r="D2791" t="n">
        <v>5952505</v>
      </c>
      <c r="E2791" t="n">
        <v>2021</v>
      </c>
      <c r="F2791" t="n">
        <v>9</v>
      </c>
      <c r="G2791" t="n">
        <v>2</v>
      </c>
    </row>
    <row r="2792">
      <c r="A2792" t="inlineStr">
        <is>
          <t>Apple</t>
        </is>
      </c>
      <c r="B2792" s="1" t="n">
        <v>44448</v>
      </c>
      <c r="C2792" t="n">
        <v>100.41</v>
      </c>
      <c r="D2792" t="n">
        <v>5100321</v>
      </c>
      <c r="E2792" t="n">
        <v>2021</v>
      </c>
      <c r="F2792" t="n">
        <v>9</v>
      </c>
      <c r="G2792" t="n">
        <v>2</v>
      </c>
    </row>
    <row r="2793">
      <c r="A2793" t="inlineStr">
        <is>
          <t>Apple</t>
        </is>
      </c>
      <c r="B2793" s="1" t="n">
        <v>44449</v>
      </c>
      <c r="C2793" t="n">
        <v>100.17</v>
      </c>
      <c r="D2793" t="n">
        <v>3097711</v>
      </c>
      <c r="E2793" t="n">
        <v>2021</v>
      </c>
      <c r="F2793" t="n">
        <v>9</v>
      </c>
      <c r="G2793" t="n">
        <v>2</v>
      </c>
    </row>
    <row r="2794">
      <c r="A2794" t="inlineStr">
        <is>
          <t>Apple</t>
        </is>
      </c>
      <c r="B2794" s="1" t="n">
        <v>44452</v>
      </c>
      <c r="C2794" t="n">
        <v>101.15</v>
      </c>
      <c r="D2794" t="n">
        <v>7095561</v>
      </c>
      <c r="E2794" t="n">
        <v>2021</v>
      </c>
      <c r="F2794" t="n">
        <v>9</v>
      </c>
      <c r="G2794" t="n">
        <v>2</v>
      </c>
    </row>
    <row r="2795">
      <c r="A2795" t="inlineStr">
        <is>
          <t>Apple</t>
        </is>
      </c>
      <c r="B2795" s="1" t="n">
        <v>44453</v>
      </c>
      <c r="C2795" t="n">
        <v>100.44</v>
      </c>
      <c r="D2795" t="n">
        <v>1037361</v>
      </c>
      <c r="E2795" t="n">
        <v>2021</v>
      </c>
      <c r="F2795" t="n">
        <v>9</v>
      </c>
      <c r="G2795" t="n">
        <v>2</v>
      </c>
    </row>
    <row r="2796">
      <c r="A2796" t="inlineStr">
        <is>
          <t>Apple</t>
        </is>
      </c>
      <c r="B2796" s="1" t="n">
        <v>44454</v>
      </c>
      <c r="C2796" t="n">
        <v>98.90000000000001</v>
      </c>
      <c r="D2796" t="n">
        <v>3898845</v>
      </c>
      <c r="E2796" t="n">
        <v>2021</v>
      </c>
      <c r="F2796" t="n">
        <v>9</v>
      </c>
      <c r="G2796" t="n">
        <v>2</v>
      </c>
    </row>
    <row r="2797">
      <c r="A2797" t="inlineStr">
        <is>
          <t>Apple</t>
        </is>
      </c>
      <c r="B2797" s="1" t="n">
        <v>44455</v>
      </c>
      <c r="C2797" t="n">
        <v>98.73999999999999</v>
      </c>
      <c r="D2797" t="n">
        <v>9146836</v>
      </c>
      <c r="E2797" t="n">
        <v>2021</v>
      </c>
      <c r="F2797" t="n">
        <v>9</v>
      </c>
      <c r="G2797" t="n">
        <v>2</v>
      </c>
    </row>
    <row r="2798">
      <c r="A2798" t="inlineStr">
        <is>
          <t>Apple</t>
        </is>
      </c>
      <c r="B2798" s="1" t="n">
        <v>44456</v>
      </c>
      <c r="C2798" t="n">
        <v>98.25</v>
      </c>
      <c r="D2798" t="n">
        <v>4463227</v>
      </c>
      <c r="E2798" t="n">
        <v>2021</v>
      </c>
      <c r="F2798" t="n">
        <v>9</v>
      </c>
      <c r="G2798" t="n">
        <v>2</v>
      </c>
    </row>
    <row r="2799">
      <c r="A2799" t="inlineStr">
        <is>
          <t>Apple</t>
        </is>
      </c>
      <c r="B2799" s="1" t="n">
        <v>44459</v>
      </c>
      <c r="C2799" t="n">
        <v>97.29000000000001</v>
      </c>
      <c r="D2799" t="n">
        <v>9093068</v>
      </c>
      <c r="E2799" t="n">
        <v>2021</v>
      </c>
      <c r="F2799" t="n">
        <v>9</v>
      </c>
      <c r="G2799" t="n">
        <v>2</v>
      </c>
    </row>
    <row r="2800">
      <c r="A2800" t="inlineStr">
        <is>
          <t>Apple</t>
        </is>
      </c>
      <c r="B2800" s="1" t="n">
        <v>44460</v>
      </c>
      <c r="C2800" t="n">
        <v>97.11</v>
      </c>
      <c r="D2800" t="n">
        <v>3457856</v>
      </c>
      <c r="E2800" t="n">
        <v>2021</v>
      </c>
      <c r="F2800" t="n">
        <v>9</v>
      </c>
      <c r="G2800" t="n">
        <v>2</v>
      </c>
    </row>
    <row r="2801">
      <c r="A2801" t="inlineStr">
        <is>
          <t>Apple</t>
        </is>
      </c>
      <c r="B2801" s="1" t="n">
        <v>44461</v>
      </c>
      <c r="C2801" t="n">
        <v>97.59999999999999</v>
      </c>
      <c r="D2801" t="n">
        <v>2761856</v>
      </c>
      <c r="E2801" t="n">
        <v>2021</v>
      </c>
      <c r="F2801" t="n">
        <v>9</v>
      </c>
      <c r="G2801" t="n">
        <v>2</v>
      </c>
    </row>
    <row r="2802">
      <c r="A2802" t="inlineStr">
        <is>
          <t>Apple</t>
        </is>
      </c>
      <c r="B2802" s="1" t="n">
        <v>44462</v>
      </c>
      <c r="C2802" t="n">
        <v>97.59</v>
      </c>
      <c r="D2802" t="n">
        <v>3341102</v>
      </c>
      <c r="E2802" t="n">
        <v>2021</v>
      </c>
      <c r="F2802" t="n">
        <v>9</v>
      </c>
      <c r="G2802" t="n">
        <v>2</v>
      </c>
    </row>
    <row r="2803">
      <c r="A2803" t="inlineStr">
        <is>
          <t>Apple</t>
        </is>
      </c>
      <c r="B2803" s="1" t="n">
        <v>44463</v>
      </c>
      <c r="C2803" t="n">
        <v>97.90000000000001</v>
      </c>
      <c r="D2803" t="n">
        <v>1000037</v>
      </c>
      <c r="E2803" t="n">
        <v>2021</v>
      </c>
      <c r="F2803" t="n">
        <v>9</v>
      </c>
      <c r="G2803" t="n">
        <v>2</v>
      </c>
    </row>
    <row r="2804">
      <c r="A2804" t="inlineStr">
        <is>
          <t>Apple</t>
        </is>
      </c>
      <c r="B2804" s="1" t="n">
        <v>44466</v>
      </c>
      <c r="C2804" t="n">
        <v>99.70999999999999</v>
      </c>
      <c r="D2804" t="n">
        <v>7251936</v>
      </c>
      <c r="E2804" t="n">
        <v>2021</v>
      </c>
      <c r="F2804" t="n">
        <v>9</v>
      </c>
      <c r="G2804" t="n">
        <v>2</v>
      </c>
    </row>
    <row r="2805">
      <c r="A2805" t="inlineStr">
        <is>
          <t>Apple</t>
        </is>
      </c>
      <c r="B2805" s="1" t="n">
        <v>44467</v>
      </c>
      <c r="C2805" t="n">
        <v>99.37</v>
      </c>
      <c r="D2805" t="n">
        <v>1653668</v>
      </c>
      <c r="E2805" t="n">
        <v>2021</v>
      </c>
      <c r="F2805" t="n">
        <v>9</v>
      </c>
      <c r="G2805" t="n">
        <v>2</v>
      </c>
    </row>
    <row r="2806">
      <c r="A2806" t="inlineStr">
        <is>
          <t>Apple</t>
        </is>
      </c>
      <c r="B2806" s="1" t="n">
        <v>44468</v>
      </c>
      <c r="C2806" t="n">
        <v>99.65000000000001</v>
      </c>
      <c r="D2806" t="n">
        <v>4404158</v>
      </c>
      <c r="E2806" t="n">
        <v>2021</v>
      </c>
      <c r="F2806" t="n">
        <v>9</v>
      </c>
      <c r="G2806" t="n">
        <v>2</v>
      </c>
    </row>
    <row r="2807">
      <c r="A2807" t="inlineStr">
        <is>
          <t>Apple</t>
        </is>
      </c>
      <c r="B2807" s="1" t="n">
        <v>44469</v>
      </c>
      <c r="C2807" t="n">
        <v>99.14</v>
      </c>
      <c r="D2807" t="n">
        <v>3656040</v>
      </c>
      <c r="E2807" t="n">
        <v>2021</v>
      </c>
      <c r="F2807" t="n">
        <v>9</v>
      </c>
      <c r="G2807" t="n">
        <v>2</v>
      </c>
    </row>
    <row r="2808">
      <c r="A2808" t="inlineStr">
        <is>
          <t>Apple</t>
        </is>
      </c>
      <c r="B2808" s="1" t="n">
        <v>44470</v>
      </c>
      <c r="C2808" t="n">
        <v>98.29000000000001</v>
      </c>
      <c r="D2808" t="n">
        <v>1703645</v>
      </c>
      <c r="E2808" t="n">
        <v>2021</v>
      </c>
      <c r="F2808" t="n">
        <v>10</v>
      </c>
      <c r="G2808" t="n">
        <v>2</v>
      </c>
    </row>
    <row r="2809">
      <c r="A2809" t="inlineStr">
        <is>
          <t>Apple</t>
        </is>
      </c>
      <c r="B2809" s="1" t="n">
        <v>44473</v>
      </c>
      <c r="C2809" t="n">
        <v>97.70999999999999</v>
      </c>
      <c r="D2809" t="n">
        <v>5911672</v>
      </c>
      <c r="E2809" t="n">
        <v>2021</v>
      </c>
      <c r="F2809" t="n">
        <v>10</v>
      </c>
      <c r="G2809" t="n">
        <v>2</v>
      </c>
    </row>
    <row r="2810">
      <c r="A2810" t="inlineStr">
        <is>
          <t>Apple</t>
        </is>
      </c>
      <c r="B2810" s="1" t="n">
        <v>44474</v>
      </c>
      <c r="C2810" t="n">
        <v>97.23</v>
      </c>
      <c r="D2810" t="n">
        <v>9215984</v>
      </c>
      <c r="E2810" t="n">
        <v>2021</v>
      </c>
      <c r="F2810" t="n">
        <v>10</v>
      </c>
      <c r="G2810" t="n">
        <v>2</v>
      </c>
    </row>
    <row r="2811">
      <c r="A2811" t="inlineStr">
        <is>
          <t>Apple</t>
        </is>
      </c>
      <c r="B2811" s="1" t="n">
        <v>44475</v>
      </c>
      <c r="C2811" t="n">
        <v>97.59</v>
      </c>
      <c r="D2811" t="n">
        <v>9131631</v>
      </c>
      <c r="E2811" t="n">
        <v>2021</v>
      </c>
      <c r="F2811" t="n">
        <v>10</v>
      </c>
      <c r="G2811" t="n">
        <v>2</v>
      </c>
    </row>
    <row r="2812">
      <c r="A2812" t="inlineStr">
        <is>
          <t>Apple</t>
        </is>
      </c>
      <c r="B2812" s="1" t="n">
        <v>44476</v>
      </c>
      <c r="C2812" t="n">
        <v>99.94</v>
      </c>
      <c r="D2812" t="n">
        <v>3621872</v>
      </c>
      <c r="E2812" t="n">
        <v>2021</v>
      </c>
      <c r="F2812" t="n">
        <v>10</v>
      </c>
      <c r="G2812" t="n">
        <v>2</v>
      </c>
    </row>
    <row r="2813">
      <c r="A2813" t="inlineStr">
        <is>
          <t>Apple</t>
        </is>
      </c>
      <c r="B2813" s="1" t="n">
        <v>44477</v>
      </c>
      <c r="C2813" t="n">
        <v>99.22</v>
      </c>
      <c r="D2813" t="n">
        <v>1593975</v>
      </c>
      <c r="E2813" t="n">
        <v>2021</v>
      </c>
      <c r="F2813" t="n">
        <v>10</v>
      </c>
      <c r="G2813" t="n">
        <v>2</v>
      </c>
    </row>
    <row r="2814">
      <c r="A2814" t="inlineStr">
        <is>
          <t>Apple</t>
        </is>
      </c>
      <c r="B2814" s="1" t="n">
        <v>44480</v>
      </c>
      <c r="C2814" t="n">
        <v>98.81</v>
      </c>
      <c r="D2814" t="n">
        <v>6052683</v>
      </c>
      <c r="E2814" t="n">
        <v>2021</v>
      </c>
      <c r="F2814" t="n">
        <v>10</v>
      </c>
      <c r="G2814" t="n">
        <v>2</v>
      </c>
    </row>
    <row r="2815">
      <c r="A2815" t="inlineStr">
        <is>
          <t>Apple</t>
        </is>
      </c>
      <c r="B2815" s="1" t="n">
        <v>44481</v>
      </c>
      <c r="C2815" t="n">
        <v>98.73999999999999</v>
      </c>
      <c r="D2815" t="n">
        <v>4983063</v>
      </c>
      <c r="E2815" t="n">
        <v>2021</v>
      </c>
      <c r="F2815" t="n">
        <v>10</v>
      </c>
      <c r="G2815" t="n">
        <v>2</v>
      </c>
    </row>
    <row r="2816">
      <c r="A2816" t="inlineStr">
        <is>
          <t>Apple</t>
        </is>
      </c>
      <c r="B2816" s="1" t="n">
        <v>44482</v>
      </c>
      <c r="C2816" t="n">
        <v>99.14</v>
      </c>
      <c r="D2816" t="n">
        <v>3282373</v>
      </c>
      <c r="E2816" t="n">
        <v>2021</v>
      </c>
      <c r="F2816" t="n">
        <v>10</v>
      </c>
      <c r="G2816" t="n">
        <v>2</v>
      </c>
    </row>
    <row r="2817">
      <c r="A2817" t="inlineStr">
        <is>
          <t>Apple</t>
        </is>
      </c>
      <c r="B2817" s="1" t="n">
        <v>44483</v>
      </c>
      <c r="C2817" t="n">
        <v>99.40000000000001</v>
      </c>
      <c r="D2817" t="n">
        <v>3840152</v>
      </c>
      <c r="E2817" t="n">
        <v>2021</v>
      </c>
      <c r="F2817" t="n">
        <v>10</v>
      </c>
      <c r="G2817" t="n">
        <v>2</v>
      </c>
    </row>
    <row r="2818">
      <c r="A2818" t="inlineStr">
        <is>
          <t>Apple</t>
        </is>
      </c>
      <c r="B2818" s="1" t="n">
        <v>44484</v>
      </c>
      <c r="C2818" t="n">
        <v>100.69</v>
      </c>
      <c r="D2818" t="n">
        <v>8527872</v>
      </c>
      <c r="E2818" t="n">
        <v>2021</v>
      </c>
      <c r="F2818" t="n">
        <v>10</v>
      </c>
      <c r="G2818" t="n">
        <v>2</v>
      </c>
    </row>
    <row r="2819">
      <c r="A2819" t="inlineStr">
        <is>
          <t>Apple</t>
        </is>
      </c>
      <c r="B2819" s="1" t="n">
        <v>44487</v>
      </c>
      <c r="C2819" t="n">
        <v>98.26000000000001</v>
      </c>
      <c r="D2819" t="n">
        <v>3550552</v>
      </c>
      <c r="E2819" t="n">
        <v>2021</v>
      </c>
      <c r="F2819" t="n">
        <v>10</v>
      </c>
      <c r="G2819" t="n">
        <v>2</v>
      </c>
    </row>
    <row r="2820">
      <c r="A2820" t="inlineStr">
        <is>
          <t>Apple</t>
        </is>
      </c>
      <c r="B2820" s="1" t="n">
        <v>44488</v>
      </c>
      <c r="C2820" t="n">
        <v>95.87</v>
      </c>
      <c r="D2820" t="n">
        <v>3392735</v>
      </c>
      <c r="E2820" t="n">
        <v>2021</v>
      </c>
      <c r="F2820" t="n">
        <v>10</v>
      </c>
      <c r="G2820" t="n">
        <v>2</v>
      </c>
    </row>
    <row r="2821">
      <c r="A2821" t="inlineStr">
        <is>
          <t>Apple</t>
        </is>
      </c>
      <c r="B2821" s="1" t="n">
        <v>44489</v>
      </c>
      <c r="C2821" t="n">
        <v>95.38</v>
      </c>
      <c r="D2821" t="n">
        <v>8504361</v>
      </c>
      <c r="E2821" t="n">
        <v>2021</v>
      </c>
      <c r="F2821" t="n">
        <v>10</v>
      </c>
      <c r="G2821" t="n">
        <v>2</v>
      </c>
    </row>
    <row r="2822">
      <c r="A2822" t="inlineStr">
        <is>
          <t>Apple</t>
        </is>
      </c>
      <c r="B2822" s="1" t="n">
        <v>44490</v>
      </c>
      <c r="C2822" t="n">
        <v>96.48</v>
      </c>
      <c r="D2822" t="n">
        <v>8314153</v>
      </c>
      <c r="E2822" t="n">
        <v>2021</v>
      </c>
      <c r="F2822" t="n">
        <v>10</v>
      </c>
      <c r="G2822" t="n">
        <v>2</v>
      </c>
    </row>
    <row r="2823">
      <c r="A2823" t="inlineStr">
        <is>
          <t>Apple</t>
        </is>
      </c>
      <c r="B2823" s="1" t="n">
        <v>44491</v>
      </c>
      <c r="C2823" t="n">
        <v>94.91</v>
      </c>
      <c r="D2823" t="n">
        <v>6418626</v>
      </c>
      <c r="E2823" t="n">
        <v>2021</v>
      </c>
      <c r="F2823" t="n">
        <v>10</v>
      </c>
      <c r="G2823" t="n">
        <v>2</v>
      </c>
    </row>
    <row r="2824">
      <c r="A2824" t="inlineStr">
        <is>
          <t>Apple</t>
        </is>
      </c>
      <c r="B2824" s="1" t="n">
        <v>44494</v>
      </c>
      <c r="C2824" t="n">
        <v>91.90000000000001</v>
      </c>
      <c r="D2824" t="n">
        <v>4622546</v>
      </c>
      <c r="E2824" t="n">
        <v>2021</v>
      </c>
      <c r="F2824" t="n">
        <v>10</v>
      </c>
      <c r="G2824" t="n">
        <v>2</v>
      </c>
    </row>
    <row r="2825">
      <c r="A2825" t="inlineStr">
        <is>
          <t>Apple</t>
        </is>
      </c>
      <c r="B2825" s="1" t="n">
        <v>44495</v>
      </c>
      <c r="C2825" t="n">
        <v>92.47</v>
      </c>
      <c r="D2825" t="n">
        <v>6996522</v>
      </c>
      <c r="E2825" t="n">
        <v>2021</v>
      </c>
      <c r="F2825" t="n">
        <v>10</v>
      </c>
      <c r="G2825" t="n">
        <v>2</v>
      </c>
    </row>
    <row r="2826">
      <c r="A2826" t="inlineStr">
        <is>
          <t>Apple</t>
        </is>
      </c>
      <c r="B2826" s="1" t="n">
        <v>44496</v>
      </c>
      <c r="C2826" t="n">
        <v>92.72</v>
      </c>
      <c r="D2826" t="n">
        <v>4606940</v>
      </c>
      <c r="E2826" t="n">
        <v>2021</v>
      </c>
      <c r="F2826" t="n">
        <v>10</v>
      </c>
      <c r="G2826" t="n">
        <v>2</v>
      </c>
    </row>
    <row r="2827">
      <c r="A2827" t="inlineStr">
        <is>
          <t>Apple</t>
        </is>
      </c>
      <c r="B2827" s="1" t="n">
        <v>44497</v>
      </c>
      <c r="C2827" t="n">
        <v>91.63</v>
      </c>
      <c r="D2827" t="n">
        <v>6935537</v>
      </c>
      <c r="E2827" t="n">
        <v>2021</v>
      </c>
      <c r="F2827" t="n">
        <v>10</v>
      </c>
      <c r="G2827" t="n">
        <v>2</v>
      </c>
    </row>
    <row r="2828">
      <c r="A2828" t="inlineStr">
        <is>
          <t>Apple</t>
        </is>
      </c>
      <c r="B2828" s="1" t="n">
        <v>44498</v>
      </c>
      <c r="C2828" t="n">
        <v>90.64</v>
      </c>
      <c r="D2828" t="n">
        <v>4600200</v>
      </c>
      <c r="E2828" t="n">
        <v>2021</v>
      </c>
      <c r="F2828" t="n">
        <v>10</v>
      </c>
      <c r="G2828" t="n">
        <v>2</v>
      </c>
    </row>
    <row r="2829">
      <c r="A2829" t="inlineStr">
        <is>
          <t>Apple</t>
        </is>
      </c>
      <c r="B2829" s="1" t="n">
        <v>44501</v>
      </c>
      <c r="C2829" t="n">
        <v>89.67</v>
      </c>
      <c r="D2829" t="n">
        <v>1559031</v>
      </c>
      <c r="E2829" t="n">
        <v>2021</v>
      </c>
      <c r="F2829" t="n">
        <v>11</v>
      </c>
      <c r="G2829" t="n">
        <v>2</v>
      </c>
    </row>
    <row r="2830">
      <c r="A2830" t="inlineStr">
        <is>
          <t>Apple</t>
        </is>
      </c>
      <c r="B2830" s="1" t="n">
        <v>44502</v>
      </c>
      <c r="C2830" t="n">
        <v>89.78</v>
      </c>
      <c r="D2830" t="n">
        <v>7491280</v>
      </c>
      <c r="E2830" t="n">
        <v>2021</v>
      </c>
      <c r="F2830" t="n">
        <v>11</v>
      </c>
      <c r="G2830" t="n">
        <v>2</v>
      </c>
    </row>
    <row r="2831">
      <c r="A2831" t="inlineStr">
        <is>
          <t>Apple</t>
        </is>
      </c>
      <c r="B2831" s="1" t="n">
        <v>44503</v>
      </c>
      <c r="C2831" t="n">
        <v>89.16</v>
      </c>
      <c r="D2831" t="n">
        <v>3701243</v>
      </c>
      <c r="E2831" t="n">
        <v>2021</v>
      </c>
      <c r="F2831" t="n">
        <v>11</v>
      </c>
      <c r="G2831" t="n">
        <v>2</v>
      </c>
    </row>
    <row r="2832">
      <c r="A2832" t="inlineStr">
        <is>
          <t>Apple</t>
        </is>
      </c>
      <c r="B2832" s="1" t="n">
        <v>44504</v>
      </c>
      <c r="C2832" t="n">
        <v>89.65000000000001</v>
      </c>
      <c r="D2832" t="n">
        <v>6444003</v>
      </c>
      <c r="E2832" t="n">
        <v>2021</v>
      </c>
      <c r="F2832" t="n">
        <v>11</v>
      </c>
      <c r="G2832" t="n">
        <v>2</v>
      </c>
    </row>
    <row r="2833">
      <c r="A2833" t="inlineStr">
        <is>
          <t>Apple</t>
        </is>
      </c>
      <c r="B2833" s="1" t="n">
        <v>44505</v>
      </c>
      <c r="C2833" t="n">
        <v>86.8</v>
      </c>
      <c r="D2833" t="n">
        <v>5435728</v>
      </c>
      <c r="E2833" t="n">
        <v>2021</v>
      </c>
      <c r="F2833" t="n">
        <v>11</v>
      </c>
      <c r="G2833" t="n">
        <v>2</v>
      </c>
    </row>
    <row r="2834">
      <c r="A2834" t="inlineStr">
        <is>
          <t>Apple</t>
        </is>
      </c>
      <c r="B2834" s="1" t="n">
        <v>44508</v>
      </c>
      <c r="C2834" t="n">
        <v>85.94</v>
      </c>
      <c r="D2834" t="n">
        <v>9594992</v>
      </c>
      <c r="E2834" t="n">
        <v>2021</v>
      </c>
      <c r="F2834" t="n">
        <v>11</v>
      </c>
      <c r="G2834" t="n">
        <v>2</v>
      </c>
    </row>
    <row r="2835">
      <c r="A2835" t="inlineStr">
        <is>
          <t>Apple</t>
        </is>
      </c>
      <c r="B2835" s="1" t="n">
        <v>44509</v>
      </c>
      <c r="C2835" t="n">
        <v>84.81</v>
      </c>
      <c r="D2835" t="n">
        <v>7542155</v>
      </c>
      <c r="E2835" t="n">
        <v>2021</v>
      </c>
      <c r="F2835" t="n">
        <v>11</v>
      </c>
      <c r="G2835" t="n">
        <v>2</v>
      </c>
    </row>
    <row r="2836">
      <c r="A2836" t="inlineStr">
        <is>
          <t>Apple</t>
        </is>
      </c>
      <c r="B2836" s="1" t="n">
        <v>44510</v>
      </c>
      <c r="C2836" t="n">
        <v>84.56</v>
      </c>
      <c r="D2836" t="n">
        <v>8165371</v>
      </c>
      <c r="E2836" t="n">
        <v>2021</v>
      </c>
      <c r="F2836" t="n">
        <v>11</v>
      </c>
      <c r="G2836" t="n">
        <v>2</v>
      </c>
    </row>
    <row r="2837">
      <c r="A2837" t="inlineStr">
        <is>
          <t>Apple</t>
        </is>
      </c>
      <c r="B2837" s="1" t="n">
        <v>44511</v>
      </c>
      <c r="C2837" t="n">
        <v>84.02</v>
      </c>
      <c r="D2837" t="n">
        <v>5135554</v>
      </c>
      <c r="E2837" t="n">
        <v>2021</v>
      </c>
      <c r="F2837" t="n">
        <v>11</v>
      </c>
      <c r="G2837" t="n">
        <v>2</v>
      </c>
    </row>
    <row r="2838">
      <c r="A2838" t="inlineStr">
        <is>
          <t>Apple</t>
        </is>
      </c>
      <c r="B2838" s="1" t="n">
        <v>44512</v>
      </c>
      <c r="C2838" t="n">
        <v>84.81999999999999</v>
      </c>
      <c r="D2838" t="n">
        <v>3988088</v>
      </c>
      <c r="E2838" t="n">
        <v>2021</v>
      </c>
      <c r="F2838" t="n">
        <v>11</v>
      </c>
      <c r="G2838" t="n">
        <v>2</v>
      </c>
    </row>
    <row r="2839">
      <c r="A2839" t="inlineStr">
        <is>
          <t>Apple</t>
        </is>
      </c>
      <c r="B2839" s="1" t="n">
        <v>44515</v>
      </c>
      <c r="C2839" t="n">
        <v>82.95999999999999</v>
      </c>
      <c r="D2839" t="n">
        <v>1979907</v>
      </c>
      <c r="E2839" t="n">
        <v>2021</v>
      </c>
      <c r="F2839" t="n">
        <v>11</v>
      </c>
      <c r="G2839" t="n">
        <v>2</v>
      </c>
    </row>
    <row r="2840">
      <c r="A2840" t="inlineStr">
        <is>
          <t>Apple</t>
        </is>
      </c>
      <c r="B2840" s="1" t="n">
        <v>44516</v>
      </c>
      <c r="C2840" t="n">
        <v>83</v>
      </c>
      <c r="D2840" t="n">
        <v>1213968</v>
      </c>
      <c r="E2840" t="n">
        <v>2021</v>
      </c>
      <c r="F2840" t="n">
        <v>11</v>
      </c>
      <c r="G2840" t="n">
        <v>2</v>
      </c>
    </row>
    <row r="2841">
      <c r="A2841" t="inlineStr">
        <is>
          <t>Apple</t>
        </is>
      </c>
      <c r="B2841" s="1" t="n">
        <v>44517</v>
      </c>
      <c r="C2841" t="n">
        <v>83.56</v>
      </c>
      <c r="D2841" t="n">
        <v>9683565</v>
      </c>
      <c r="E2841" t="n">
        <v>2021</v>
      </c>
      <c r="F2841" t="n">
        <v>11</v>
      </c>
      <c r="G2841" t="n">
        <v>2</v>
      </c>
    </row>
    <row r="2842">
      <c r="A2842" t="inlineStr">
        <is>
          <t>Apple</t>
        </is>
      </c>
      <c r="B2842" s="1" t="n">
        <v>44518</v>
      </c>
      <c r="C2842" t="n">
        <v>85.42</v>
      </c>
      <c r="D2842" t="n">
        <v>2901737</v>
      </c>
      <c r="E2842" t="n">
        <v>2021</v>
      </c>
      <c r="F2842" t="n">
        <v>11</v>
      </c>
      <c r="G2842" t="n">
        <v>2</v>
      </c>
    </row>
    <row r="2843">
      <c r="A2843" t="inlineStr">
        <is>
          <t>Apple</t>
        </is>
      </c>
      <c r="B2843" s="1" t="n">
        <v>44519</v>
      </c>
      <c r="C2843" t="n">
        <v>84.94</v>
      </c>
      <c r="D2843" t="n">
        <v>5985248</v>
      </c>
      <c r="E2843" t="n">
        <v>2021</v>
      </c>
      <c r="F2843" t="n">
        <v>11</v>
      </c>
      <c r="G2843" t="n">
        <v>2</v>
      </c>
    </row>
    <row r="2844">
      <c r="A2844" t="inlineStr">
        <is>
          <t>Apple</t>
        </is>
      </c>
      <c r="B2844" s="1" t="n">
        <v>44522</v>
      </c>
      <c r="C2844" t="n">
        <v>85.26000000000001</v>
      </c>
      <c r="D2844" t="n">
        <v>7409363</v>
      </c>
      <c r="E2844" t="n">
        <v>2021</v>
      </c>
      <c r="F2844" t="n">
        <v>11</v>
      </c>
      <c r="G2844" t="n">
        <v>2</v>
      </c>
    </row>
    <row r="2845">
      <c r="A2845" t="inlineStr">
        <is>
          <t>Apple</t>
        </is>
      </c>
      <c r="B2845" s="1" t="n">
        <v>44523</v>
      </c>
      <c r="C2845" t="n">
        <v>83.45999999999999</v>
      </c>
      <c r="D2845" t="n">
        <v>3302743</v>
      </c>
      <c r="E2845" t="n">
        <v>2021</v>
      </c>
      <c r="F2845" t="n">
        <v>11</v>
      </c>
      <c r="G2845" t="n">
        <v>2</v>
      </c>
    </row>
    <row r="2846">
      <c r="A2846" t="inlineStr">
        <is>
          <t>Apple</t>
        </is>
      </c>
      <c r="B2846" s="1" t="n">
        <v>44524</v>
      </c>
      <c r="C2846" t="n">
        <v>81.06</v>
      </c>
      <c r="D2846" t="n">
        <v>5588156</v>
      </c>
      <c r="E2846" t="n">
        <v>2021</v>
      </c>
      <c r="F2846" t="n">
        <v>11</v>
      </c>
      <c r="G2846" t="n">
        <v>2</v>
      </c>
    </row>
    <row r="2847">
      <c r="A2847" t="inlineStr">
        <is>
          <t>Apple</t>
        </is>
      </c>
      <c r="B2847" s="1" t="n">
        <v>44525</v>
      </c>
      <c r="C2847" t="n">
        <v>81.91</v>
      </c>
      <c r="D2847" t="n">
        <v>1985461</v>
      </c>
      <c r="E2847" t="n">
        <v>2021</v>
      </c>
      <c r="F2847" t="n">
        <v>11</v>
      </c>
      <c r="G2847" t="n">
        <v>2</v>
      </c>
    </row>
    <row r="2848">
      <c r="A2848" t="inlineStr">
        <is>
          <t>Apple</t>
        </is>
      </c>
      <c r="B2848" s="1" t="n">
        <v>44526</v>
      </c>
      <c r="C2848" t="n">
        <v>81.90000000000001</v>
      </c>
      <c r="D2848" t="n">
        <v>6831759</v>
      </c>
      <c r="E2848" t="n">
        <v>2021</v>
      </c>
      <c r="F2848" t="n">
        <v>11</v>
      </c>
      <c r="G2848" t="n">
        <v>2</v>
      </c>
    </row>
    <row r="2849">
      <c r="A2849" t="inlineStr">
        <is>
          <t>Apple</t>
        </is>
      </c>
      <c r="B2849" s="1" t="n">
        <v>44529</v>
      </c>
      <c r="C2849" t="n">
        <v>83.08</v>
      </c>
      <c r="D2849" t="n">
        <v>6710912</v>
      </c>
      <c r="E2849" t="n">
        <v>2021</v>
      </c>
      <c r="F2849" t="n">
        <v>11</v>
      </c>
      <c r="G2849" t="n">
        <v>2</v>
      </c>
    </row>
    <row r="2850">
      <c r="A2850" t="inlineStr">
        <is>
          <t>Apple</t>
        </is>
      </c>
      <c r="B2850" s="1" t="n">
        <v>44530</v>
      </c>
      <c r="C2850" t="n">
        <v>81.70999999999999</v>
      </c>
      <c r="D2850" t="n">
        <v>2806423</v>
      </c>
      <c r="E2850" t="n">
        <v>2021</v>
      </c>
      <c r="F2850" t="n">
        <v>11</v>
      </c>
      <c r="G2850" t="n">
        <v>2</v>
      </c>
    </row>
    <row r="2851">
      <c r="A2851" t="inlineStr">
        <is>
          <t>Apple</t>
        </is>
      </c>
      <c r="B2851" s="1" t="n">
        <v>44531</v>
      </c>
      <c r="C2851" t="n">
        <v>82.23</v>
      </c>
      <c r="D2851" t="n">
        <v>2950408</v>
      </c>
      <c r="E2851" t="n">
        <v>2021</v>
      </c>
      <c r="F2851" t="n">
        <v>12</v>
      </c>
      <c r="G2851" t="n">
        <v>2</v>
      </c>
    </row>
    <row r="2852">
      <c r="A2852" t="inlineStr">
        <is>
          <t>Apple</t>
        </is>
      </c>
      <c r="B2852" s="1" t="n">
        <v>44532</v>
      </c>
      <c r="C2852" t="n">
        <v>84.09999999999999</v>
      </c>
      <c r="D2852" t="n">
        <v>4594128</v>
      </c>
      <c r="E2852" t="n">
        <v>2021</v>
      </c>
      <c r="F2852" t="n">
        <v>12</v>
      </c>
      <c r="G2852" t="n">
        <v>2</v>
      </c>
    </row>
    <row r="2853">
      <c r="A2853" t="inlineStr">
        <is>
          <t>Apple</t>
        </is>
      </c>
      <c r="B2853" s="1" t="n">
        <v>44533</v>
      </c>
      <c r="C2853" t="n">
        <v>84.52</v>
      </c>
      <c r="D2853" t="n">
        <v>9106584</v>
      </c>
      <c r="E2853" t="n">
        <v>2021</v>
      </c>
      <c r="F2853" t="n">
        <v>12</v>
      </c>
      <c r="G2853" t="n">
        <v>2</v>
      </c>
    </row>
    <row r="2854">
      <c r="A2854" t="inlineStr">
        <is>
          <t>Apple</t>
        </is>
      </c>
      <c r="B2854" s="1" t="n">
        <v>44536</v>
      </c>
      <c r="C2854" t="n">
        <v>84.79000000000001</v>
      </c>
      <c r="D2854" t="n">
        <v>2406427</v>
      </c>
      <c r="E2854" t="n">
        <v>2021</v>
      </c>
      <c r="F2854" t="n">
        <v>12</v>
      </c>
      <c r="G2854" t="n">
        <v>2</v>
      </c>
    </row>
    <row r="2855">
      <c r="A2855" t="inlineStr">
        <is>
          <t>Apple</t>
        </is>
      </c>
      <c r="B2855" s="1" t="n">
        <v>44537</v>
      </c>
      <c r="C2855" t="n">
        <v>84.8</v>
      </c>
      <c r="D2855" t="n">
        <v>4489550</v>
      </c>
      <c r="E2855" t="n">
        <v>2021</v>
      </c>
      <c r="F2855" t="n">
        <v>12</v>
      </c>
      <c r="G2855" t="n">
        <v>2</v>
      </c>
    </row>
    <row r="2856">
      <c r="A2856" t="inlineStr">
        <is>
          <t>Apple</t>
        </is>
      </c>
      <c r="B2856" s="1" t="n">
        <v>44538</v>
      </c>
      <c r="C2856" t="n">
        <v>83.23</v>
      </c>
      <c r="D2856" t="n">
        <v>7889053</v>
      </c>
      <c r="E2856" t="n">
        <v>2021</v>
      </c>
      <c r="F2856" t="n">
        <v>12</v>
      </c>
      <c r="G2856" t="n">
        <v>2</v>
      </c>
    </row>
    <row r="2857">
      <c r="A2857" t="inlineStr">
        <is>
          <t>Apple</t>
        </is>
      </c>
      <c r="B2857" s="1" t="n">
        <v>44539</v>
      </c>
      <c r="C2857" t="n">
        <v>84.59</v>
      </c>
      <c r="D2857" t="n">
        <v>4895090</v>
      </c>
      <c r="E2857" t="n">
        <v>2021</v>
      </c>
      <c r="F2857" t="n">
        <v>12</v>
      </c>
      <c r="G2857" t="n">
        <v>2</v>
      </c>
    </row>
    <row r="2858">
      <c r="A2858" t="inlineStr">
        <is>
          <t>Apple</t>
        </is>
      </c>
      <c r="B2858" s="1" t="n">
        <v>44540</v>
      </c>
      <c r="C2858" t="n">
        <v>83.98</v>
      </c>
      <c r="D2858" t="n">
        <v>3765013</v>
      </c>
      <c r="E2858" t="n">
        <v>2021</v>
      </c>
      <c r="F2858" t="n">
        <v>12</v>
      </c>
      <c r="G2858" t="n">
        <v>2</v>
      </c>
    </row>
    <row r="2859">
      <c r="A2859" t="inlineStr">
        <is>
          <t>Apple</t>
        </is>
      </c>
      <c r="B2859" s="1" t="n">
        <v>44543</v>
      </c>
      <c r="C2859" t="n">
        <v>84.48</v>
      </c>
      <c r="D2859" t="n">
        <v>7162492</v>
      </c>
      <c r="E2859" t="n">
        <v>2021</v>
      </c>
      <c r="F2859" t="n">
        <v>12</v>
      </c>
      <c r="G2859" t="n">
        <v>2</v>
      </c>
    </row>
    <row r="2860">
      <c r="A2860" t="inlineStr">
        <is>
          <t>Apple</t>
        </is>
      </c>
      <c r="B2860" s="1" t="n">
        <v>44544</v>
      </c>
      <c r="C2860" t="n">
        <v>82.92</v>
      </c>
      <c r="D2860" t="n">
        <v>9424990</v>
      </c>
      <c r="E2860" t="n">
        <v>2021</v>
      </c>
      <c r="F2860" t="n">
        <v>12</v>
      </c>
      <c r="G2860" t="n">
        <v>2</v>
      </c>
    </row>
    <row r="2861">
      <c r="A2861" t="inlineStr">
        <is>
          <t>Apple</t>
        </is>
      </c>
      <c r="B2861" s="1" t="n">
        <v>44545</v>
      </c>
      <c r="C2861" t="n">
        <v>81.73999999999999</v>
      </c>
      <c r="D2861" t="n">
        <v>8038170</v>
      </c>
      <c r="E2861" t="n">
        <v>2021</v>
      </c>
      <c r="F2861" t="n">
        <v>12</v>
      </c>
      <c r="G2861" t="n">
        <v>2</v>
      </c>
    </row>
    <row r="2862">
      <c r="A2862" t="inlineStr">
        <is>
          <t>Apple</t>
        </is>
      </c>
      <c r="B2862" s="1" t="n">
        <v>44546</v>
      </c>
      <c r="C2862" t="n">
        <v>83.17</v>
      </c>
      <c r="D2862" t="n">
        <v>1862219</v>
      </c>
      <c r="E2862" t="n">
        <v>2021</v>
      </c>
      <c r="F2862" t="n">
        <v>12</v>
      </c>
      <c r="G2862" t="n">
        <v>2</v>
      </c>
    </row>
    <row r="2863">
      <c r="A2863" t="inlineStr">
        <is>
          <t>Apple</t>
        </is>
      </c>
      <c r="B2863" s="1" t="n">
        <v>44547</v>
      </c>
      <c r="C2863" t="n">
        <v>82.83</v>
      </c>
      <c r="D2863" t="n">
        <v>9334750</v>
      </c>
      <c r="E2863" t="n">
        <v>2021</v>
      </c>
      <c r="F2863" t="n">
        <v>12</v>
      </c>
      <c r="G2863" t="n">
        <v>2</v>
      </c>
    </row>
    <row r="2864">
      <c r="A2864" t="inlineStr">
        <is>
          <t>Apple</t>
        </is>
      </c>
      <c r="B2864" s="1" t="n">
        <v>44550</v>
      </c>
      <c r="C2864" t="n">
        <v>84.28</v>
      </c>
      <c r="D2864" t="n">
        <v>2718303</v>
      </c>
      <c r="E2864" t="n">
        <v>2021</v>
      </c>
      <c r="F2864" t="n">
        <v>12</v>
      </c>
      <c r="G2864" t="n">
        <v>2</v>
      </c>
    </row>
    <row r="2865">
      <c r="A2865" t="inlineStr">
        <is>
          <t>Apple</t>
        </is>
      </c>
      <c r="B2865" s="1" t="n">
        <v>44551</v>
      </c>
      <c r="C2865" t="n">
        <v>84.2</v>
      </c>
      <c r="D2865" t="n">
        <v>4801082</v>
      </c>
      <c r="E2865" t="n">
        <v>2021</v>
      </c>
      <c r="F2865" t="n">
        <v>12</v>
      </c>
      <c r="G2865" t="n">
        <v>2</v>
      </c>
    </row>
    <row r="2866">
      <c r="A2866" t="inlineStr">
        <is>
          <t>Apple</t>
        </is>
      </c>
      <c r="B2866" s="1" t="n">
        <v>44552</v>
      </c>
      <c r="C2866" t="n">
        <v>82.36</v>
      </c>
      <c r="D2866" t="n">
        <v>4346668</v>
      </c>
      <c r="E2866" t="n">
        <v>2021</v>
      </c>
      <c r="F2866" t="n">
        <v>12</v>
      </c>
      <c r="G2866" t="n">
        <v>2</v>
      </c>
    </row>
    <row r="2867">
      <c r="A2867" t="inlineStr">
        <is>
          <t>Apple</t>
        </is>
      </c>
      <c r="B2867" s="1" t="n">
        <v>44553</v>
      </c>
      <c r="C2867" t="n">
        <v>83.25</v>
      </c>
      <c r="D2867" t="n">
        <v>7696674</v>
      </c>
      <c r="E2867" t="n">
        <v>2021</v>
      </c>
      <c r="F2867" t="n">
        <v>12</v>
      </c>
      <c r="G2867" t="n">
        <v>2</v>
      </c>
    </row>
    <row r="2868">
      <c r="A2868" t="inlineStr">
        <is>
          <t>Apple</t>
        </is>
      </c>
      <c r="B2868" s="1" t="n">
        <v>44554</v>
      </c>
      <c r="C2868" t="n">
        <v>82.66</v>
      </c>
      <c r="D2868" t="n">
        <v>4205677</v>
      </c>
      <c r="E2868" t="n">
        <v>2021</v>
      </c>
      <c r="F2868" t="n">
        <v>12</v>
      </c>
      <c r="G2868" t="n">
        <v>2</v>
      </c>
    </row>
    <row r="2869">
      <c r="A2869" t="inlineStr">
        <is>
          <t>Apple</t>
        </is>
      </c>
      <c r="B2869" s="1" t="n">
        <v>44557</v>
      </c>
      <c r="C2869" t="n">
        <v>83.36</v>
      </c>
      <c r="D2869" t="n">
        <v>3506068</v>
      </c>
      <c r="E2869" t="n">
        <v>2021</v>
      </c>
      <c r="F2869" t="n">
        <v>12</v>
      </c>
      <c r="G2869" t="n">
        <v>2</v>
      </c>
    </row>
    <row r="2870">
      <c r="A2870" t="inlineStr">
        <is>
          <t>Apple</t>
        </is>
      </c>
      <c r="B2870" s="1" t="n">
        <v>44558</v>
      </c>
      <c r="C2870" t="n">
        <v>83.38</v>
      </c>
      <c r="D2870" t="n">
        <v>1483075</v>
      </c>
      <c r="E2870" t="n">
        <v>2021</v>
      </c>
      <c r="F2870" t="n">
        <v>12</v>
      </c>
      <c r="G2870" t="n">
        <v>2</v>
      </c>
    </row>
    <row r="2871">
      <c r="A2871" t="inlineStr">
        <is>
          <t>Apple</t>
        </is>
      </c>
      <c r="B2871" s="1" t="n">
        <v>44559</v>
      </c>
      <c r="C2871" t="n">
        <v>81.84</v>
      </c>
      <c r="D2871" t="n">
        <v>9126198</v>
      </c>
      <c r="E2871" t="n">
        <v>2021</v>
      </c>
      <c r="F2871" t="n">
        <v>12</v>
      </c>
      <c r="G2871" t="n">
        <v>2</v>
      </c>
    </row>
    <row r="2872">
      <c r="A2872" t="inlineStr">
        <is>
          <t>Apple</t>
        </is>
      </c>
      <c r="B2872" s="1" t="n">
        <v>44560</v>
      </c>
      <c r="C2872" t="n">
        <v>82.01000000000001</v>
      </c>
      <c r="D2872" t="n">
        <v>9715978</v>
      </c>
      <c r="E2872" t="n">
        <v>2021</v>
      </c>
      <c r="F2872" t="n">
        <v>12</v>
      </c>
      <c r="G2872" t="n">
        <v>2</v>
      </c>
    </row>
    <row r="2873">
      <c r="A2873" t="inlineStr">
        <is>
          <t>Apple</t>
        </is>
      </c>
      <c r="B2873" s="1" t="n">
        <v>44561</v>
      </c>
      <c r="C2873" t="n">
        <v>84.2</v>
      </c>
      <c r="D2873" t="n">
        <v>6451731</v>
      </c>
      <c r="E2873" t="n">
        <v>2021</v>
      </c>
      <c r="F2873" t="n">
        <v>12</v>
      </c>
      <c r="G2873" t="n">
        <v>2</v>
      </c>
    </row>
    <row r="2874">
      <c r="A2874" t="inlineStr">
        <is>
          <t>Apple</t>
        </is>
      </c>
      <c r="B2874" s="1" t="n">
        <v>44564</v>
      </c>
      <c r="C2874" t="n">
        <v>84.69</v>
      </c>
      <c r="D2874" t="n">
        <v>8499043</v>
      </c>
      <c r="E2874" t="n">
        <v>2022</v>
      </c>
      <c r="F2874" t="n">
        <v>1</v>
      </c>
      <c r="G2874" t="n">
        <v>1</v>
      </c>
    </row>
    <row r="2875">
      <c r="A2875" t="inlineStr">
        <is>
          <t>Apple</t>
        </is>
      </c>
      <c r="B2875" s="1" t="n">
        <v>44565</v>
      </c>
      <c r="C2875" t="n">
        <v>84.64</v>
      </c>
      <c r="D2875" t="n">
        <v>7746037</v>
      </c>
      <c r="E2875" t="n">
        <v>2022</v>
      </c>
      <c r="F2875" t="n">
        <v>1</v>
      </c>
      <c r="G2875" t="n">
        <v>1</v>
      </c>
    </row>
    <row r="2876">
      <c r="A2876" t="inlineStr">
        <is>
          <t>Apple</t>
        </is>
      </c>
      <c r="B2876" s="1" t="n">
        <v>44566</v>
      </c>
      <c r="C2876" t="n">
        <v>85.70999999999999</v>
      </c>
      <c r="D2876" t="n">
        <v>5473214</v>
      </c>
      <c r="E2876" t="n">
        <v>2022</v>
      </c>
      <c r="F2876" t="n">
        <v>1</v>
      </c>
      <c r="G2876" t="n">
        <v>1</v>
      </c>
    </row>
    <row r="2877">
      <c r="A2877" t="inlineStr">
        <is>
          <t>Apple</t>
        </is>
      </c>
      <c r="B2877" s="1" t="n">
        <v>44567</v>
      </c>
      <c r="C2877" t="n">
        <v>85.92</v>
      </c>
      <c r="D2877" t="n">
        <v>4682796</v>
      </c>
      <c r="E2877" t="n">
        <v>2022</v>
      </c>
      <c r="F2877" t="n">
        <v>1</v>
      </c>
      <c r="G2877" t="n">
        <v>1</v>
      </c>
    </row>
    <row r="2878">
      <c r="A2878" t="inlineStr">
        <is>
          <t>Apple</t>
        </is>
      </c>
      <c r="B2878" s="1" t="n">
        <v>44568</v>
      </c>
      <c r="C2878" t="n">
        <v>86.13</v>
      </c>
      <c r="D2878" t="n">
        <v>8851746</v>
      </c>
      <c r="E2878" t="n">
        <v>2022</v>
      </c>
      <c r="F2878" t="n">
        <v>1</v>
      </c>
      <c r="G2878" t="n">
        <v>1</v>
      </c>
    </row>
    <row r="2879">
      <c r="A2879" t="inlineStr">
        <is>
          <t>Apple</t>
        </is>
      </c>
      <c r="B2879" s="1" t="n">
        <v>44571</v>
      </c>
      <c r="C2879" t="n">
        <v>85.04000000000001</v>
      </c>
      <c r="D2879" t="n">
        <v>8841640</v>
      </c>
      <c r="E2879" t="n">
        <v>2022</v>
      </c>
      <c r="F2879" t="n">
        <v>1</v>
      </c>
      <c r="G2879" t="n">
        <v>1</v>
      </c>
    </row>
    <row r="2880">
      <c r="A2880" t="inlineStr">
        <is>
          <t>Apple</t>
        </is>
      </c>
      <c r="B2880" s="1" t="n">
        <v>44572</v>
      </c>
      <c r="C2880" t="n">
        <v>85.28</v>
      </c>
      <c r="D2880" t="n">
        <v>9740245</v>
      </c>
      <c r="E2880" t="n">
        <v>2022</v>
      </c>
      <c r="F2880" t="n">
        <v>1</v>
      </c>
      <c r="G2880" t="n">
        <v>1</v>
      </c>
    </row>
    <row r="2881">
      <c r="A2881" t="inlineStr">
        <is>
          <t>Apple</t>
        </is>
      </c>
      <c r="B2881" s="1" t="n">
        <v>44573</v>
      </c>
      <c r="C2881" t="n">
        <v>86.31</v>
      </c>
      <c r="D2881" t="n">
        <v>9566554</v>
      </c>
      <c r="E2881" t="n">
        <v>2022</v>
      </c>
      <c r="F2881" t="n">
        <v>1</v>
      </c>
      <c r="G2881" t="n">
        <v>1</v>
      </c>
    </row>
    <row r="2882">
      <c r="A2882" t="inlineStr">
        <is>
          <t>Apple</t>
        </is>
      </c>
      <c r="B2882" s="1" t="n">
        <v>44574</v>
      </c>
      <c r="C2882" t="n">
        <v>85.47</v>
      </c>
      <c r="D2882" t="n">
        <v>6137956</v>
      </c>
      <c r="E2882" t="n">
        <v>2022</v>
      </c>
      <c r="F2882" t="n">
        <v>1</v>
      </c>
      <c r="G2882" t="n">
        <v>1</v>
      </c>
    </row>
    <row r="2883">
      <c r="A2883" t="inlineStr">
        <is>
          <t>Apple</t>
        </is>
      </c>
      <c r="B2883" s="1" t="n">
        <v>44575</v>
      </c>
      <c r="C2883" t="n">
        <v>86.90000000000001</v>
      </c>
      <c r="D2883" t="n">
        <v>6274413</v>
      </c>
      <c r="E2883" t="n">
        <v>2022</v>
      </c>
      <c r="F2883" t="n">
        <v>1</v>
      </c>
      <c r="G2883" t="n">
        <v>1</v>
      </c>
    </row>
    <row r="2884">
      <c r="A2884" t="inlineStr">
        <is>
          <t>Apple</t>
        </is>
      </c>
      <c r="B2884" s="1" t="n">
        <v>44578</v>
      </c>
      <c r="C2884" t="n">
        <v>86.81</v>
      </c>
      <c r="D2884" t="n">
        <v>8724578</v>
      </c>
      <c r="E2884" t="n">
        <v>2022</v>
      </c>
      <c r="F2884" t="n">
        <v>1</v>
      </c>
      <c r="G2884" t="n">
        <v>1</v>
      </c>
    </row>
    <row r="2885">
      <c r="A2885" t="inlineStr">
        <is>
          <t>Apple</t>
        </is>
      </c>
      <c r="B2885" s="1" t="n">
        <v>44579</v>
      </c>
      <c r="C2885" t="n">
        <v>85.92</v>
      </c>
      <c r="D2885" t="n">
        <v>1864899</v>
      </c>
      <c r="E2885" t="n">
        <v>2022</v>
      </c>
      <c r="F2885" t="n">
        <v>1</v>
      </c>
      <c r="G2885" t="n">
        <v>1</v>
      </c>
    </row>
    <row r="2886">
      <c r="A2886" t="inlineStr">
        <is>
          <t>Apple</t>
        </is>
      </c>
      <c r="B2886" s="1" t="n">
        <v>44580</v>
      </c>
      <c r="C2886" t="n">
        <v>86.92</v>
      </c>
      <c r="D2886" t="n">
        <v>9652111</v>
      </c>
      <c r="E2886" t="n">
        <v>2022</v>
      </c>
      <c r="F2886" t="n">
        <v>1</v>
      </c>
      <c r="G2886" t="n">
        <v>1</v>
      </c>
    </row>
    <row r="2887">
      <c r="A2887" t="inlineStr">
        <is>
          <t>Apple</t>
        </is>
      </c>
      <c r="B2887" s="1" t="n">
        <v>44581</v>
      </c>
      <c r="C2887" t="n">
        <v>86.63</v>
      </c>
      <c r="D2887" t="n">
        <v>7410575</v>
      </c>
      <c r="E2887" t="n">
        <v>2022</v>
      </c>
      <c r="F2887" t="n">
        <v>1</v>
      </c>
      <c r="G2887" t="n">
        <v>1</v>
      </c>
    </row>
    <row r="2888">
      <c r="A2888" t="inlineStr">
        <is>
          <t>Apple</t>
        </is>
      </c>
      <c r="B2888" s="1" t="n">
        <v>44582</v>
      </c>
      <c r="C2888" t="n">
        <v>87.39</v>
      </c>
      <c r="D2888" t="n">
        <v>3318292</v>
      </c>
      <c r="E2888" t="n">
        <v>2022</v>
      </c>
      <c r="F2888" t="n">
        <v>1</v>
      </c>
      <c r="G2888" t="n">
        <v>1</v>
      </c>
    </row>
    <row r="2889">
      <c r="A2889" t="inlineStr">
        <is>
          <t>Apple</t>
        </is>
      </c>
      <c r="B2889" s="1" t="n">
        <v>44585</v>
      </c>
      <c r="C2889" t="n">
        <v>87.09999999999999</v>
      </c>
      <c r="D2889" t="n">
        <v>3026393</v>
      </c>
      <c r="E2889" t="n">
        <v>2022</v>
      </c>
      <c r="F2889" t="n">
        <v>1</v>
      </c>
      <c r="G2889" t="n">
        <v>1</v>
      </c>
    </row>
    <row r="2890">
      <c r="A2890" t="inlineStr">
        <is>
          <t>Apple</t>
        </is>
      </c>
      <c r="B2890" s="1" t="n">
        <v>44586</v>
      </c>
      <c r="C2890" t="n">
        <v>87.04000000000001</v>
      </c>
      <c r="D2890" t="n">
        <v>8622520</v>
      </c>
      <c r="E2890" t="n">
        <v>2022</v>
      </c>
      <c r="F2890" t="n">
        <v>1</v>
      </c>
      <c r="G2890" t="n">
        <v>1</v>
      </c>
    </row>
    <row r="2891">
      <c r="A2891" t="inlineStr">
        <is>
          <t>Apple</t>
        </is>
      </c>
      <c r="B2891" s="1" t="n">
        <v>44587</v>
      </c>
      <c r="C2891" t="n">
        <v>87.53</v>
      </c>
      <c r="D2891" t="n">
        <v>3379897</v>
      </c>
      <c r="E2891" t="n">
        <v>2022</v>
      </c>
      <c r="F2891" t="n">
        <v>1</v>
      </c>
      <c r="G2891" t="n">
        <v>1</v>
      </c>
    </row>
    <row r="2892">
      <c r="A2892" t="inlineStr">
        <is>
          <t>Apple</t>
        </is>
      </c>
      <c r="B2892" s="1" t="n">
        <v>44588</v>
      </c>
      <c r="C2892" t="n">
        <v>87.81999999999999</v>
      </c>
      <c r="D2892" t="n">
        <v>2294416</v>
      </c>
      <c r="E2892" t="n">
        <v>2022</v>
      </c>
      <c r="F2892" t="n">
        <v>1</v>
      </c>
      <c r="G2892" t="n">
        <v>1</v>
      </c>
    </row>
    <row r="2893">
      <c r="A2893" t="inlineStr">
        <is>
          <t>Apple</t>
        </is>
      </c>
      <c r="B2893" s="1" t="n">
        <v>44589</v>
      </c>
      <c r="C2893" t="n">
        <v>85.83</v>
      </c>
      <c r="D2893" t="n">
        <v>2985196</v>
      </c>
      <c r="E2893" t="n">
        <v>2022</v>
      </c>
      <c r="F2893" t="n">
        <v>1</v>
      </c>
      <c r="G2893" t="n">
        <v>1</v>
      </c>
    </row>
    <row r="2894">
      <c r="A2894" t="inlineStr">
        <is>
          <t>Apple</t>
        </is>
      </c>
      <c r="B2894" s="1" t="n">
        <v>44592</v>
      </c>
      <c r="C2894" t="n">
        <v>84.70999999999999</v>
      </c>
      <c r="D2894" t="n">
        <v>9052377</v>
      </c>
      <c r="E2894" t="n">
        <v>2022</v>
      </c>
      <c r="F2894" t="n">
        <v>1</v>
      </c>
      <c r="G2894" t="n">
        <v>1</v>
      </c>
    </row>
    <row r="2895">
      <c r="A2895" t="inlineStr">
        <is>
          <t>Apple</t>
        </is>
      </c>
      <c r="B2895" s="1" t="n">
        <v>44593</v>
      </c>
      <c r="C2895" t="n">
        <v>85.64</v>
      </c>
      <c r="D2895" t="n">
        <v>8703189</v>
      </c>
      <c r="E2895" t="n">
        <v>2022</v>
      </c>
      <c r="F2895" t="n">
        <v>2</v>
      </c>
      <c r="G2895" t="n">
        <v>1</v>
      </c>
    </row>
    <row r="2896">
      <c r="A2896" t="inlineStr">
        <is>
          <t>Apple</t>
        </is>
      </c>
      <c r="B2896" s="1" t="n">
        <v>44594</v>
      </c>
      <c r="C2896" t="n">
        <v>85.5</v>
      </c>
      <c r="D2896" t="n">
        <v>2560121</v>
      </c>
      <c r="E2896" t="n">
        <v>2022</v>
      </c>
      <c r="F2896" t="n">
        <v>2</v>
      </c>
      <c r="G2896" t="n">
        <v>1</v>
      </c>
    </row>
    <row r="2897">
      <c r="A2897" t="inlineStr">
        <is>
          <t>Apple</t>
        </is>
      </c>
      <c r="B2897" s="1" t="n">
        <v>44595</v>
      </c>
      <c r="C2897" t="n">
        <v>84.98</v>
      </c>
      <c r="D2897" t="n">
        <v>6878263</v>
      </c>
      <c r="E2897" t="n">
        <v>2022</v>
      </c>
      <c r="F2897" t="n">
        <v>2</v>
      </c>
      <c r="G2897" t="n">
        <v>1</v>
      </c>
    </row>
    <row r="2898">
      <c r="A2898" t="inlineStr">
        <is>
          <t>Apple</t>
        </is>
      </c>
      <c r="B2898" s="1" t="n">
        <v>44596</v>
      </c>
      <c r="C2898" t="n">
        <v>83.62</v>
      </c>
      <c r="D2898" t="n">
        <v>1443035</v>
      </c>
      <c r="E2898" t="n">
        <v>2022</v>
      </c>
      <c r="F2898" t="n">
        <v>2</v>
      </c>
      <c r="G2898" t="n">
        <v>1</v>
      </c>
    </row>
    <row r="2899">
      <c r="A2899" t="inlineStr">
        <is>
          <t>Apple</t>
        </is>
      </c>
      <c r="B2899" s="1" t="n">
        <v>44599</v>
      </c>
      <c r="C2899" t="n">
        <v>82.54000000000001</v>
      </c>
      <c r="D2899" t="n">
        <v>4099072</v>
      </c>
      <c r="E2899" t="n">
        <v>2022</v>
      </c>
      <c r="F2899" t="n">
        <v>2</v>
      </c>
      <c r="G2899" t="n">
        <v>1</v>
      </c>
    </row>
    <row r="2900">
      <c r="A2900" t="inlineStr">
        <is>
          <t>Apple</t>
        </is>
      </c>
      <c r="B2900" s="1" t="n">
        <v>44600</v>
      </c>
      <c r="C2900" t="n">
        <v>80.52</v>
      </c>
      <c r="D2900" t="n">
        <v>7650723</v>
      </c>
      <c r="E2900" t="n">
        <v>2022</v>
      </c>
      <c r="F2900" t="n">
        <v>2</v>
      </c>
      <c r="G2900" t="n">
        <v>1</v>
      </c>
    </row>
    <row r="2901">
      <c r="A2901" t="inlineStr">
        <is>
          <t>Apple</t>
        </is>
      </c>
      <c r="B2901" s="1" t="n">
        <v>44601</v>
      </c>
      <c r="C2901" t="n">
        <v>80.42</v>
      </c>
      <c r="D2901" t="n">
        <v>9349092</v>
      </c>
      <c r="E2901" t="n">
        <v>2022</v>
      </c>
      <c r="F2901" t="n">
        <v>2</v>
      </c>
      <c r="G2901" t="n">
        <v>1</v>
      </c>
    </row>
    <row r="2902">
      <c r="A2902" t="inlineStr">
        <is>
          <t>Apple</t>
        </is>
      </c>
      <c r="B2902" s="1" t="n">
        <v>44602</v>
      </c>
      <c r="C2902" t="n">
        <v>79.81999999999999</v>
      </c>
      <c r="D2902" t="n">
        <v>6200551</v>
      </c>
      <c r="E2902" t="n">
        <v>2022</v>
      </c>
      <c r="F2902" t="n">
        <v>2</v>
      </c>
      <c r="G2902" t="n">
        <v>1</v>
      </c>
    </row>
    <row r="2903">
      <c r="A2903" t="inlineStr">
        <is>
          <t>Apple</t>
        </is>
      </c>
      <c r="B2903" s="1" t="n">
        <v>44603</v>
      </c>
      <c r="C2903" t="n">
        <v>78.84999999999999</v>
      </c>
      <c r="D2903" t="n">
        <v>8747156</v>
      </c>
      <c r="E2903" t="n">
        <v>2022</v>
      </c>
      <c r="F2903" t="n">
        <v>2</v>
      </c>
      <c r="G2903" t="n">
        <v>1</v>
      </c>
    </row>
    <row r="2904">
      <c r="A2904" t="inlineStr">
        <is>
          <t>Apple</t>
        </is>
      </c>
      <c r="B2904" s="1" t="n">
        <v>44606</v>
      </c>
      <c r="C2904" t="n">
        <v>78.78</v>
      </c>
      <c r="D2904" t="n">
        <v>5552636</v>
      </c>
      <c r="E2904" t="n">
        <v>2022</v>
      </c>
      <c r="F2904" t="n">
        <v>2</v>
      </c>
      <c r="G2904" t="n">
        <v>1</v>
      </c>
    </row>
    <row r="2905">
      <c r="A2905" t="inlineStr">
        <is>
          <t>Apple</t>
        </is>
      </c>
      <c r="B2905" s="1" t="n">
        <v>44607</v>
      </c>
      <c r="C2905" t="n">
        <v>79.15000000000001</v>
      </c>
      <c r="D2905" t="n">
        <v>1751240</v>
      </c>
      <c r="E2905" t="n">
        <v>2022</v>
      </c>
      <c r="F2905" t="n">
        <v>2</v>
      </c>
      <c r="G2905" t="n">
        <v>1</v>
      </c>
    </row>
    <row r="2906">
      <c r="A2906" t="inlineStr">
        <is>
          <t>Apple</t>
        </is>
      </c>
      <c r="B2906" s="1" t="n">
        <v>44608</v>
      </c>
      <c r="C2906" t="n">
        <v>81.23999999999999</v>
      </c>
      <c r="D2906" t="n">
        <v>5315596</v>
      </c>
      <c r="E2906" t="n">
        <v>2022</v>
      </c>
      <c r="F2906" t="n">
        <v>2</v>
      </c>
      <c r="G2906" t="n">
        <v>1</v>
      </c>
    </row>
    <row r="2907">
      <c r="A2907" t="inlineStr">
        <is>
          <t>Apple</t>
        </is>
      </c>
      <c r="B2907" s="1" t="n">
        <v>44609</v>
      </c>
      <c r="C2907" t="n">
        <v>79.73</v>
      </c>
      <c r="D2907" t="n">
        <v>7775996</v>
      </c>
      <c r="E2907" t="n">
        <v>2022</v>
      </c>
      <c r="F2907" t="n">
        <v>2</v>
      </c>
      <c r="G2907" t="n">
        <v>1</v>
      </c>
    </row>
    <row r="2908">
      <c r="A2908" t="inlineStr">
        <is>
          <t>Apple</t>
        </is>
      </c>
      <c r="B2908" s="1" t="n">
        <v>44610</v>
      </c>
      <c r="C2908" t="n">
        <v>80.89</v>
      </c>
      <c r="D2908" t="n">
        <v>1995791</v>
      </c>
      <c r="E2908" t="n">
        <v>2022</v>
      </c>
      <c r="F2908" t="n">
        <v>2</v>
      </c>
      <c r="G2908" t="n">
        <v>1</v>
      </c>
    </row>
    <row r="2909">
      <c r="A2909" t="inlineStr">
        <is>
          <t>Apple</t>
        </is>
      </c>
      <c r="B2909" s="1" t="n">
        <v>44613</v>
      </c>
      <c r="C2909" t="n">
        <v>81.86</v>
      </c>
      <c r="D2909" t="n">
        <v>2960299</v>
      </c>
      <c r="E2909" t="n">
        <v>2022</v>
      </c>
      <c r="F2909" t="n">
        <v>2</v>
      </c>
      <c r="G2909" t="n">
        <v>1</v>
      </c>
    </row>
    <row r="2910">
      <c r="A2910" t="inlineStr">
        <is>
          <t>Apple</t>
        </is>
      </c>
      <c r="B2910" s="1" t="n">
        <v>44614</v>
      </c>
      <c r="C2910" t="n">
        <v>81.08</v>
      </c>
      <c r="D2910" t="n">
        <v>6079111</v>
      </c>
      <c r="E2910" t="n">
        <v>2022</v>
      </c>
      <c r="F2910" t="n">
        <v>2</v>
      </c>
      <c r="G2910" t="n">
        <v>1</v>
      </c>
    </row>
    <row r="2911">
      <c r="A2911" t="inlineStr">
        <is>
          <t>Apple</t>
        </is>
      </c>
      <c r="B2911" s="1" t="n">
        <v>44615</v>
      </c>
      <c r="C2911" t="n">
        <v>81.29000000000001</v>
      </c>
      <c r="D2911" t="n">
        <v>8902634</v>
      </c>
      <c r="E2911" t="n">
        <v>2022</v>
      </c>
      <c r="F2911" t="n">
        <v>2</v>
      </c>
      <c r="G2911" t="n">
        <v>1</v>
      </c>
    </row>
    <row r="2912">
      <c r="A2912" t="inlineStr">
        <is>
          <t>Apple</t>
        </is>
      </c>
      <c r="B2912" s="1" t="n">
        <v>44616</v>
      </c>
      <c r="C2912" t="n">
        <v>80.83</v>
      </c>
      <c r="D2912" t="n">
        <v>3853501</v>
      </c>
      <c r="E2912" t="n">
        <v>2022</v>
      </c>
      <c r="F2912" t="n">
        <v>2</v>
      </c>
      <c r="G2912" t="n">
        <v>1</v>
      </c>
    </row>
    <row r="2913">
      <c r="A2913" t="inlineStr">
        <is>
          <t>Apple</t>
        </is>
      </c>
      <c r="B2913" s="1" t="n">
        <v>44617</v>
      </c>
      <c r="C2913" t="n">
        <v>81.01000000000001</v>
      </c>
      <c r="D2913" t="n">
        <v>7282444</v>
      </c>
      <c r="E2913" t="n">
        <v>2022</v>
      </c>
      <c r="F2913" t="n">
        <v>2</v>
      </c>
      <c r="G2913" t="n">
        <v>1</v>
      </c>
    </row>
    <row r="2914">
      <c r="A2914" t="inlineStr">
        <is>
          <t>Apple</t>
        </is>
      </c>
      <c r="B2914" s="1" t="n">
        <v>44620</v>
      </c>
      <c r="C2914" t="n">
        <v>82.52</v>
      </c>
      <c r="D2914" t="n">
        <v>6613904</v>
      </c>
      <c r="E2914" t="n">
        <v>2022</v>
      </c>
      <c r="F2914" t="n">
        <v>2</v>
      </c>
      <c r="G2914" t="n">
        <v>1</v>
      </c>
    </row>
    <row r="2915">
      <c r="A2915" t="inlineStr">
        <is>
          <t>Apple</t>
        </is>
      </c>
      <c r="B2915" s="1" t="n">
        <v>44621</v>
      </c>
      <c r="C2915" t="n">
        <v>83.13</v>
      </c>
      <c r="D2915" t="n">
        <v>3459622</v>
      </c>
      <c r="E2915" t="n">
        <v>2022</v>
      </c>
      <c r="F2915" t="n">
        <v>3</v>
      </c>
      <c r="G2915" t="n">
        <v>1</v>
      </c>
    </row>
    <row r="2916">
      <c r="A2916" t="inlineStr">
        <is>
          <t>Apple</t>
        </is>
      </c>
      <c r="B2916" s="1" t="n">
        <v>44622</v>
      </c>
      <c r="C2916" t="n">
        <v>83.64</v>
      </c>
      <c r="D2916" t="n">
        <v>2897459</v>
      </c>
      <c r="E2916" t="n">
        <v>2022</v>
      </c>
      <c r="F2916" t="n">
        <v>3</v>
      </c>
      <c r="G2916" t="n">
        <v>1</v>
      </c>
    </row>
    <row r="2917">
      <c r="A2917" t="inlineStr">
        <is>
          <t>Apple</t>
        </is>
      </c>
      <c r="B2917" s="1" t="n">
        <v>44623</v>
      </c>
      <c r="C2917" t="n">
        <v>83.20999999999999</v>
      </c>
      <c r="D2917" t="n">
        <v>5240012</v>
      </c>
      <c r="E2917" t="n">
        <v>2022</v>
      </c>
      <c r="F2917" t="n">
        <v>3</v>
      </c>
      <c r="G2917" t="n">
        <v>1</v>
      </c>
    </row>
    <row r="2918">
      <c r="A2918" t="inlineStr">
        <is>
          <t>Apple</t>
        </is>
      </c>
      <c r="B2918" s="1" t="n">
        <v>44624</v>
      </c>
      <c r="C2918" t="n">
        <v>81.72</v>
      </c>
      <c r="D2918" t="n">
        <v>2215442</v>
      </c>
      <c r="E2918" t="n">
        <v>2022</v>
      </c>
      <c r="F2918" t="n">
        <v>3</v>
      </c>
      <c r="G2918" t="n">
        <v>1</v>
      </c>
    </row>
    <row r="2919">
      <c r="A2919" t="inlineStr">
        <is>
          <t>Apple</t>
        </is>
      </c>
      <c r="B2919" s="1" t="n">
        <v>44627</v>
      </c>
      <c r="C2919" t="n">
        <v>81.52</v>
      </c>
      <c r="D2919" t="n">
        <v>6564396</v>
      </c>
      <c r="E2919" t="n">
        <v>2022</v>
      </c>
      <c r="F2919" t="n">
        <v>3</v>
      </c>
      <c r="G2919" t="n">
        <v>1</v>
      </c>
    </row>
    <row r="2920">
      <c r="A2920" t="inlineStr">
        <is>
          <t>Apple</t>
        </is>
      </c>
      <c r="B2920" s="1" t="n">
        <v>44628</v>
      </c>
      <c r="C2920" t="n">
        <v>82.72</v>
      </c>
      <c r="D2920" t="n">
        <v>8903797</v>
      </c>
      <c r="E2920" t="n">
        <v>2022</v>
      </c>
      <c r="F2920" t="n">
        <v>3</v>
      </c>
      <c r="G2920" t="n">
        <v>1</v>
      </c>
    </row>
    <row r="2921">
      <c r="A2921" t="inlineStr">
        <is>
          <t>Apple</t>
        </is>
      </c>
      <c r="B2921" s="1" t="n">
        <v>44629</v>
      </c>
      <c r="C2921" t="n">
        <v>81.19</v>
      </c>
      <c r="D2921" t="n">
        <v>3580309</v>
      </c>
      <c r="E2921" t="n">
        <v>2022</v>
      </c>
      <c r="F2921" t="n">
        <v>3</v>
      </c>
      <c r="G2921" t="n">
        <v>1</v>
      </c>
    </row>
    <row r="2922">
      <c r="A2922" t="inlineStr">
        <is>
          <t>Apple</t>
        </is>
      </c>
      <c r="B2922" s="1" t="n">
        <v>44630</v>
      </c>
      <c r="C2922" t="n">
        <v>80.14</v>
      </c>
      <c r="D2922" t="n">
        <v>7425148</v>
      </c>
      <c r="E2922" t="n">
        <v>2022</v>
      </c>
      <c r="F2922" t="n">
        <v>3</v>
      </c>
      <c r="G2922" t="n">
        <v>1</v>
      </c>
    </row>
    <row r="2923">
      <c r="A2923" t="inlineStr">
        <is>
          <t>Apple</t>
        </is>
      </c>
      <c r="B2923" s="1" t="n">
        <v>44631</v>
      </c>
      <c r="C2923" t="n">
        <v>80.27</v>
      </c>
      <c r="D2923" t="n">
        <v>8049985</v>
      </c>
      <c r="E2923" t="n">
        <v>2022</v>
      </c>
      <c r="F2923" t="n">
        <v>3</v>
      </c>
      <c r="G2923" t="n">
        <v>1</v>
      </c>
    </row>
    <row r="2924">
      <c r="A2924" t="inlineStr">
        <is>
          <t>Apple</t>
        </is>
      </c>
      <c r="B2924" s="1" t="n">
        <v>44634</v>
      </c>
      <c r="C2924" t="n">
        <v>79.28</v>
      </c>
      <c r="D2924" t="n">
        <v>8506161</v>
      </c>
      <c r="E2924" t="n">
        <v>2022</v>
      </c>
      <c r="F2924" t="n">
        <v>3</v>
      </c>
      <c r="G2924" t="n">
        <v>1</v>
      </c>
    </row>
    <row r="2925">
      <c r="A2925" t="inlineStr">
        <is>
          <t>Apple</t>
        </is>
      </c>
      <c r="B2925" s="1" t="n">
        <v>44635</v>
      </c>
      <c r="C2925" t="n">
        <v>78.48999999999999</v>
      </c>
      <c r="D2925" t="n">
        <v>6151946</v>
      </c>
      <c r="E2925" t="n">
        <v>2022</v>
      </c>
      <c r="F2925" t="n">
        <v>3</v>
      </c>
      <c r="G2925" t="n">
        <v>1</v>
      </c>
    </row>
    <row r="2926">
      <c r="A2926" t="inlineStr">
        <is>
          <t>Apple</t>
        </is>
      </c>
      <c r="B2926" s="1" t="n">
        <v>44636</v>
      </c>
      <c r="C2926" t="n">
        <v>78.06999999999999</v>
      </c>
      <c r="D2926" t="n">
        <v>8026206</v>
      </c>
      <c r="E2926" t="n">
        <v>2022</v>
      </c>
      <c r="F2926" t="n">
        <v>3</v>
      </c>
      <c r="G2926" t="n">
        <v>1</v>
      </c>
    </row>
    <row r="2927">
      <c r="A2927" t="inlineStr">
        <is>
          <t>Apple</t>
        </is>
      </c>
      <c r="B2927" s="1" t="n">
        <v>44637</v>
      </c>
      <c r="C2927" t="n">
        <v>76.7</v>
      </c>
      <c r="D2927" t="n">
        <v>5247328</v>
      </c>
      <c r="E2927" t="n">
        <v>2022</v>
      </c>
      <c r="F2927" t="n">
        <v>3</v>
      </c>
      <c r="G2927" t="n">
        <v>1</v>
      </c>
    </row>
    <row r="2928">
      <c r="A2928" t="inlineStr">
        <is>
          <t>Apple</t>
        </is>
      </c>
      <c r="B2928" s="1" t="n">
        <v>44638</v>
      </c>
      <c r="C2928" t="n">
        <v>75.73</v>
      </c>
      <c r="D2928" t="n">
        <v>2451469</v>
      </c>
      <c r="E2928" t="n">
        <v>2022</v>
      </c>
      <c r="F2928" t="n">
        <v>3</v>
      </c>
      <c r="G2928" t="n">
        <v>1</v>
      </c>
    </row>
    <row r="2929">
      <c r="A2929" t="inlineStr">
        <is>
          <t>Apple</t>
        </is>
      </c>
      <c r="B2929" s="1" t="n">
        <v>44641</v>
      </c>
      <c r="C2929" t="n">
        <v>76.43000000000001</v>
      </c>
      <c r="D2929" t="n">
        <v>4300874</v>
      </c>
      <c r="E2929" t="n">
        <v>2022</v>
      </c>
      <c r="F2929" t="n">
        <v>3</v>
      </c>
      <c r="G2929" t="n">
        <v>1</v>
      </c>
    </row>
    <row r="2930">
      <c r="A2930" t="inlineStr">
        <is>
          <t>Apple</t>
        </is>
      </c>
      <c r="B2930" s="1" t="n">
        <v>44642</v>
      </c>
      <c r="C2930" t="n">
        <v>75.12</v>
      </c>
      <c r="D2930" t="n">
        <v>5736416</v>
      </c>
      <c r="E2930" t="n">
        <v>2022</v>
      </c>
      <c r="F2930" t="n">
        <v>3</v>
      </c>
      <c r="G2930" t="n">
        <v>1</v>
      </c>
    </row>
    <row r="2931">
      <c r="A2931" t="inlineStr">
        <is>
          <t>Apple</t>
        </is>
      </c>
      <c r="B2931" s="1" t="n">
        <v>44643</v>
      </c>
      <c r="C2931" t="n">
        <v>73.52</v>
      </c>
      <c r="D2931" t="n">
        <v>5063997</v>
      </c>
      <c r="E2931" t="n">
        <v>2022</v>
      </c>
      <c r="F2931" t="n">
        <v>3</v>
      </c>
      <c r="G2931" t="n">
        <v>1</v>
      </c>
    </row>
    <row r="2932">
      <c r="A2932" t="inlineStr">
        <is>
          <t>Apple</t>
        </is>
      </c>
      <c r="B2932" s="1" t="n">
        <v>44644</v>
      </c>
      <c r="C2932" t="n">
        <v>72.89</v>
      </c>
      <c r="D2932" t="n">
        <v>9302975</v>
      </c>
      <c r="E2932" t="n">
        <v>2022</v>
      </c>
      <c r="F2932" t="n">
        <v>3</v>
      </c>
      <c r="G2932" t="n">
        <v>1</v>
      </c>
    </row>
    <row r="2933">
      <c r="A2933" t="inlineStr">
        <is>
          <t>Apple</t>
        </is>
      </c>
      <c r="B2933" s="1" t="n">
        <v>44645</v>
      </c>
      <c r="C2933" t="n">
        <v>73.63</v>
      </c>
      <c r="D2933" t="n">
        <v>7126463</v>
      </c>
      <c r="E2933" t="n">
        <v>2022</v>
      </c>
      <c r="F2933" t="n">
        <v>3</v>
      </c>
      <c r="G2933" t="n">
        <v>1</v>
      </c>
    </row>
    <row r="2934">
      <c r="A2934" t="inlineStr">
        <is>
          <t>Apple</t>
        </is>
      </c>
      <c r="B2934" s="1" t="n">
        <v>44648</v>
      </c>
      <c r="C2934" t="n">
        <v>73.43000000000001</v>
      </c>
      <c r="D2934" t="n">
        <v>9437534</v>
      </c>
      <c r="E2934" t="n">
        <v>2022</v>
      </c>
      <c r="F2934" t="n">
        <v>3</v>
      </c>
      <c r="G2934" t="n">
        <v>1</v>
      </c>
    </row>
    <row r="2935">
      <c r="A2935" t="inlineStr">
        <is>
          <t>Apple</t>
        </is>
      </c>
      <c r="B2935" s="1" t="n">
        <v>44649</v>
      </c>
      <c r="C2935" t="n">
        <v>72.95999999999999</v>
      </c>
      <c r="D2935" t="n">
        <v>6410812</v>
      </c>
      <c r="E2935" t="n">
        <v>2022</v>
      </c>
      <c r="F2935" t="n">
        <v>3</v>
      </c>
      <c r="G2935" t="n">
        <v>1</v>
      </c>
    </row>
    <row r="2936">
      <c r="A2936" t="inlineStr">
        <is>
          <t>Apple</t>
        </is>
      </c>
      <c r="B2936" s="1" t="n">
        <v>44650</v>
      </c>
      <c r="C2936" t="n">
        <v>73.01000000000001</v>
      </c>
      <c r="D2936" t="n">
        <v>8152765</v>
      </c>
      <c r="E2936" t="n">
        <v>2022</v>
      </c>
      <c r="F2936" t="n">
        <v>3</v>
      </c>
      <c r="G2936" t="n">
        <v>1</v>
      </c>
    </row>
    <row r="2937">
      <c r="A2937" t="inlineStr">
        <is>
          <t>Apple</t>
        </is>
      </c>
      <c r="B2937" s="1" t="n">
        <v>44651</v>
      </c>
      <c r="C2937" t="n">
        <v>71.26000000000001</v>
      </c>
      <c r="D2937" t="n">
        <v>7107182</v>
      </c>
      <c r="E2937" t="n">
        <v>2022</v>
      </c>
      <c r="F2937" t="n">
        <v>3</v>
      </c>
      <c r="G2937" t="n">
        <v>1</v>
      </c>
    </row>
    <row r="2938">
      <c r="A2938" t="inlineStr">
        <is>
          <t>Apple</t>
        </is>
      </c>
      <c r="B2938" s="1" t="n">
        <v>44652</v>
      </c>
      <c r="C2938" t="n">
        <v>71.76000000000001</v>
      </c>
      <c r="D2938" t="n">
        <v>7012621</v>
      </c>
      <c r="E2938" t="n">
        <v>2022</v>
      </c>
      <c r="F2938" t="n">
        <v>4</v>
      </c>
      <c r="G2938" t="n">
        <v>1</v>
      </c>
    </row>
    <row r="2939">
      <c r="A2939" t="inlineStr">
        <is>
          <t>Apple</t>
        </is>
      </c>
      <c r="B2939" s="1" t="n">
        <v>44655</v>
      </c>
      <c r="C2939" t="n">
        <v>72.14</v>
      </c>
      <c r="D2939" t="n">
        <v>4751387</v>
      </c>
      <c r="E2939" t="n">
        <v>2022</v>
      </c>
      <c r="F2939" t="n">
        <v>4</v>
      </c>
      <c r="G2939" t="n">
        <v>1</v>
      </c>
    </row>
    <row r="2940">
      <c r="A2940" t="inlineStr">
        <is>
          <t>Apple</t>
        </is>
      </c>
      <c r="B2940" s="1" t="n">
        <v>44656</v>
      </c>
      <c r="C2940" t="n">
        <v>71.73</v>
      </c>
      <c r="D2940" t="n">
        <v>3779060</v>
      </c>
      <c r="E2940" t="n">
        <v>2022</v>
      </c>
      <c r="F2940" t="n">
        <v>4</v>
      </c>
      <c r="G2940" t="n">
        <v>1</v>
      </c>
    </row>
    <row r="2941">
      <c r="A2941" t="inlineStr">
        <is>
          <t>Apple</t>
        </is>
      </c>
      <c r="B2941" s="1" t="n">
        <v>44657</v>
      </c>
      <c r="C2941" t="n">
        <v>72.73999999999999</v>
      </c>
      <c r="D2941" t="n">
        <v>1483791</v>
      </c>
      <c r="E2941" t="n">
        <v>2022</v>
      </c>
      <c r="F2941" t="n">
        <v>4</v>
      </c>
      <c r="G2941" t="n">
        <v>1</v>
      </c>
    </row>
    <row r="2942">
      <c r="A2942" t="inlineStr">
        <is>
          <t>Apple</t>
        </is>
      </c>
      <c r="B2942" s="1" t="n">
        <v>44658</v>
      </c>
      <c r="C2942" t="n">
        <v>71.61</v>
      </c>
      <c r="D2942" t="n">
        <v>3158714</v>
      </c>
      <c r="E2942" t="n">
        <v>2022</v>
      </c>
      <c r="F2942" t="n">
        <v>4</v>
      </c>
      <c r="G2942" t="n">
        <v>1</v>
      </c>
    </row>
    <row r="2943">
      <c r="A2943" t="inlineStr">
        <is>
          <t>Apple</t>
        </is>
      </c>
      <c r="B2943" s="1" t="n">
        <v>44659</v>
      </c>
      <c r="C2943" t="n">
        <v>72.73999999999999</v>
      </c>
      <c r="D2943" t="n">
        <v>3622280</v>
      </c>
      <c r="E2943" t="n">
        <v>2022</v>
      </c>
      <c r="F2943" t="n">
        <v>4</v>
      </c>
      <c r="G2943" t="n">
        <v>1</v>
      </c>
    </row>
    <row r="2944">
      <c r="A2944" t="inlineStr">
        <is>
          <t>Apple</t>
        </is>
      </c>
      <c r="B2944" s="1" t="n">
        <v>44662</v>
      </c>
      <c r="C2944" t="n">
        <v>72.89</v>
      </c>
      <c r="D2944" t="n">
        <v>5225872</v>
      </c>
      <c r="E2944" t="n">
        <v>2022</v>
      </c>
      <c r="F2944" t="n">
        <v>4</v>
      </c>
      <c r="G2944" t="n">
        <v>1</v>
      </c>
    </row>
    <row r="2945">
      <c r="A2945" t="inlineStr">
        <is>
          <t>Apple</t>
        </is>
      </c>
      <c r="B2945" s="1" t="n">
        <v>44663</v>
      </c>
      <c r="C2945" t="n">
        <v>72.56</v>
      </c>
      <c r="D2945" t="n">
        <v>9998934</v>
      </c>
      <c r="E2945" t="n">
        <v>2022</v>
      </c>
      <c r="F2945" t="n">
        <v>4</v>
      </c>
      <c r="G2945" t="n">
        <v>1</v>
      </c>
    </row>
    <row r="2946">
      <c r="A2946" t="inlineStr">
        <is>
          <t>Apple</t>
        </is>
      </c>
      <c r="B2946" s="1" t="n">
        <v>44664</v>
      </c>
      <c r="C2946" t="n">
        <v>72.54000000000001</v>
      </c>
      <c r="D2946" t="n">
        <v>2245749</v>
      </c>
      <c r="E2946" t="n">
        <v>2022</v>
      </c>
      <c r="F2946" t="n">
        <v>4</v>
      </c>
      <c r="G2946" t="n">
        <v>1</v>
      </c>
    </row>
    <row r="2947">
      <c r="A2947" t="inlineStr">
        <is>
          <t>Apple</t>
        </is>
      </c>
      <c r="B2947" s="1" t="n">
        <v>44665</v>
      </c>
      <c r="C2947" t="n">
        <v>72.43000000000001</v>
      </c>
      <c r="D2947" t="n">
        <v>3226941</v>
      </c>
      <c r="E2947" t="n">
        <v>2022</v>
      </c>
      <c r="F2947" t="n">
        <v>4</v>
      </c>
      <c r="G2947" t="n">
        <v>1</v>
      </c>
    </row>
    <row r="2948">
      <c r="A2948" t="inlineStr">
        <is>
          <t>Apple</t>
        </is>
      </c>
      <c r="B2948" s="1" t="n">
        <v>44666</v>
      </c>
      <c r="C2948" t="n">
        <v>73.65000000000001</v>
      </c>
      <c r="D2948" t="n">
        <v>2418180</v>
      </c>
      <c r="E2948" t="n">
        <v>2022</v>
      </c>
      <c r="F2948" t="n">
        <v>4</v>
      </c>
      <c r="G2948" t="n">
        <v>1</v>
      </c>
    </row>
    <row r="2949">
      <c r="A2949" t="inlineStr">
        <is>
          <t>Apple</t>
        </is>
      </c>
      <c r="B2949" s="1" t="n">
        <v>44669</v>
      </c>
      <c r="C2949" t="n">
        <v>72.56999999999999</v>
      </c>
      <c r="D2949" t="n">
        <v>9463331</v>
      </c>
      <c r="E2949" t="n">
        <v>2022</v>
      </c>
      <c r="F2949" t="n">
        <v>4</v>
      </c>
      <c r="G2949" t="n">
        <v>1</v>
      </c>
    </row>
    <row r="2950">
      <c r="A2950" t="inlineStr">
        <is>
          <t>Apple</t>
        </is>
      </c>
      <c r="B2950" s="1" t="n">
        <v>44670</v>
      </c>
      <c r="C2950" t="n">
        <v>71.81</v>
      </c>
      <c r="D2950" t="n">
        <v>7233146</v>
      </c>
      <c r="E2950" t="n">
        <v>2022</v>
      </c>
      <c r="F2950" t="n">
        <v>4</v>
      </c>
      <c r="G2950" t="n">
        <v>1</v>
      </c>
    </row>
    <row r="2951">
      <c r="A2951" t="inlineStr">
        <is>
          <t>Apple</t>
        </is>
      </c>
      <c r="B2951" s="1" t="n">
        <v>44671</v>
      </c>
      <c r="C2951" t="n">
        <v>72.84999999999999</v>
      </c>
      <c r="D2951" t="n">
        <v>8054499</v>
      </c>
      <c r="E2951" t="n">
        <v>2022</v>
      </c>
      <c r="F2951" t="n">
        <v>4</v>
      </c>
      <c r="G2951" t="n">
        <v>1</v>
      </c>
    </row>
    <row r="2952">
      <c r="A2952" t="inlineStr">
        <is>
          <t>Apple</t>
        </is>
      </c>
      <c r="B2952" s="1" t="n">
        <v>44672</v>
      </c>
      <c r="C2952" t="n">
        <v>72.25</v>
      </c>
      <c r="D2952" t="n">
        <v>9237881</v>
      </c>
      <c r="E2952" t="n">
        <v>2022</v>
      </c>
      <c r="F2952" t="n">
        <v>4</v>
      </c>
      <c r="G2952" t="n">
        <v>1</v>
      </c>
    </row>
    <row r="2953">
      <c r="A2953" t="inlineStr">
        <is>
          <t>Apple</t>
        </is>
      </c>
      <c r="B2953" s="1" t="n">
        <v>44673</v>
      </c>
      <c r="C2953" t="n">
        <v>73.15000000000001</v>
      </c>
      <c r="D2953" t="n">
        <v>4018967</v>
      </c>
      <c r="E2953" t="n">
        <v>2022</v>
      </c>
      <c r="F2953" t="n">
        <v>4</v>
      </c>
      <c r="G2953" t="n">
        <v>1</v>
      </c>
    </row>
    <row r="2954">
      <c r="A2954" t="inlineStr">
        <is>
          <t>Apple</t>
        </is>
      </c>
      <c r="B2954" s="1" t="n">
        <v>44676</v>
      </c>
      <c r="C2954" t="n">
        <v>74.84999999999999</v>
      </c>
      <c r="D2954" t="n">
        <v>4726904</v>
      </c>
      <c r="E2954" t="n">
        <v>2022</v>
      </c>
      <c r="F2954" t="n">
        <v>4</v>
      </c>
      <c r="G2954" t="n">
        <v>1</v>
      </c>
    </row>
    <row r="2955">
      <c r="A2955" t="inlineStr">
        <is>
          <t>Apple</t>
        </is>
      </c>
      <c r="B2955" s="1" t="n">
        <v>44677</v>
      </c>
      <c r="C2955" t="n">
        <v>74.45</v>
      </c>
      <c r="D2955" t="n">
        <v>1792515</v>
      </c>
      <c r="E2955" t="n">
        <v>2022</v>
      </c>
      <c r="F2955" t="n">
        <v>4</v>
      </c>
      <c r="G2955" t="n">
        <v>1</v>
      </c>
    </row>
    <row r="2956">
      <c r="A2956" t="inlineStr">
        <is>
          <t>Apple</t>
        </is>
      </c>
      <c r="B2956" s="1" t="n">
        <v>44678</v>
      </c>
      <c r="C2956" t="n">
        <v>75.13</v>
      </c>
      <c r="D2956" t="n">
        <v>6910838</v>
      </c>
      <c r="E2956" t="n">
        <v>2022</v>
      </c>
      <c r="F2956" t="n">
        <v>4</v>
      </c>
      <c r="G2956" t="n">
        <v>1</v>
      </c>
    </row>
    <row r="2957">
      <c r="A2957" t="inlineStr">
        <is>
          <t>Apple</t>
        </is>
      </c>
      <c r="B2957" s="1" t="n">
        <v>44679</v>
      </c>
      <c r="C2957" t="n">
        <v>73.98</v>
      </c>
      <c r="D2957" t="n">
        <v>2393196</v>
      </c>
      <c r="E2957" t="n">
        <v>2022</v>
      </c>
      <c r="F2957" t="n">
        <v>4</v>
      </c>
      <c r="G2957" t="n">
        <v>1</v>
      </c>
    </row>
    <row r="2958">
      <c r="A2958" t="inlineStr">
        <is>
          <t>Apple</t>
        </is>
      </c>
      <c r="B2958" s="1" t="n">
        <v>44680</v>
      </c>
      <c r="C2958" t="n">
        <v>74.73</v>
      </c>
      <c r="D2958" t="n">
        <v>2035211</v>
      </c>
      <c r="E2958" t="n">
        <v>2022</v>
      </c>
      <c r="F2958" t="n">
        <v>4</v>
      </c>
      <c r="G2958" t="n">
        <v>1</v>
      </c>
    </row>
    <row r="2959">
      <c r="A2959" t="inlineStr">
        <is>
          <t>Apple</t>
        </is>
      </c>
      <c r="B2959" s="1" t="n">
        <v>44683</v>
      </c>
      <c r="C2959" t="n">
        <v>74.93000000000001</v>
      </c>
      <c r="D2959" t="n">
        <v>3189568</v>
      </c>
      <c r="E2959" t="n">
        <v>2022</v>
      </c>
      <c r="F2959" t="n">
        <v>5</v>
      </c>
      <c r="G2959" t="n">
        <v>1</v>
      </c>
    </row>
    <row r="2960">
      <c r="A2960" t="inlineStr">
        <is>
          <t>Apple</t>
        </is>
      </c>
      <c r="B2960" s="1" t="n">
        <v>44684</v>
      </c>
      <c r="C2960" t="n">
        <v>75.40000000000001</v>
      </c>
      <c r="D2960" t="n">
        <v>4934740</v>
      </c>
      <c r="E2960" t="n">
        <v>2022</v>
      </c>
      <c r="F2960" t="n">
        <v>5</v>
      </c>
      <c r="G2960" t="n">
        <v>1</v>
      </c>
    </row>
    <row r="2961">
      <c r="A2961" t="inlineStr">
        <is>
          <t>Apple</t>
        </is>
      </c>
      <c r="B2961" s="1" t="n">
        <v>44685</v>
      </c>
      <c r="C2961" t="n">
        <v>74.76000000000001</v>
      </c>
      <c r="D2961" t="n">
        <v>1647122</v>
      </c>
      <c r="E2961" t="n">
        <v>2022</v>
      </c>
      <c r="F2961" t="n">
        <v>5</v>
      </c>
      <c r="G2961" t="n">
        <v>1</v>
      </c>
    </row>
    <row r="2962">
      <c r="A2962" t="inlineStr">
        <is>
          <t>Apple</t>
        </is>
      </c>
      <c r="B2962" s="1" t="n">
        <v>44686</v>
      </c>
      <c r="C2962" t="n">
        <v>73.09999999999999</v>
      </c>
      <c r="D2962" t="n">
        <v>4782164</v>
      </c>
      <c r="E2962" t="n">
        <v>2022</v>
      </c>
      <c r="F2962" t="n">
        <v>5</v>
      </c>
      <c r="G2962" t="n">
        <v>1</v>
      </c>
    </row>
    <row r="2963">
      <c r="A2963" t="inlineStr">
        <is>
          <t>Apple</t>
        </is>
      </c>
      <c r="B2963" s="1" t="n">
        <v>44687</v>
      </c>
      <c r="C2963" t="n">
        <v>73.59999999999999</v>
      </c>
      <c r="D2963" t="n">
        <v>2761331</v>
      </c>
      <c r="E2963" t="n">
        <v>2022</v>
      </c>
      <c r="F2963" t="n">
        <v>5</v>
      </c>
      <c r="G2963" t="n">
        <v>1</v>
      </c>
    </row>
    <row r="2964">
      <c r="A2964" t="inlineStr">
        <is>
          <t>Apple</t>
        </is>
      </c>
      <c r="B2964" s="1" t="n">
        <v>44690</v>
      </c>
      <c r="C2964" t="n">
        <v>71.54000000000001</v>
      </c>
      <c r="D2964" t="n">
        <v>2877329</v>
      </c>
      <c r="E2964" t="n">
        <v>2022</v>
      </c>
      <c r="F2964" t="n">
        <v>5</v>
      </c>
      <c r="G2964" t="n">
        <v>1</v>
      </c>
    </row>
    <row r="2965">
      <c r="A2965" t="inlineStr">
        <is>
          <t>Apple</t>
        </is>
      </c>
      <c r="B2965" s="1" t="n">
        <v>44691</v>
      </c>
      <c r="C2965" t="n">
        <v>71.22</v>
      </c>
      <c r="D2965" t="n">
        <v>3892970</v>
      </c>
      <c r="E2965" t="n">
        <v>2022</v>
      </c>
      <c r="F2965" t="n">
        <v>5</v>
      </c>
      <c r="G2965" t="n">
        <v>1</v>
      </c>
    </row>
    <row r="2966">
      <c r="A2966" t="inlineStr">
        <is>
          <t>Apple</t>
        </is>
      </c>
      <c r="B2966" s="1" t="n">
        <v>44692</v>
      </c>
      <c r="C2966" t="n">
        <v>72.16</v>
      </c>
      <c r="D2966" t="n">
        <v>1315315</v>
      </c>
      <c r="E2966" t="n">
        <v>2022</v>
      </c>
      <c r="F2966" t="n">
        <v>5</v>
      </c>
      <c r="G2966" t="n">
        <v>1</v>
      </c>
    </row>
    <row r="2967">
      <c r="A2967" t="inlineStr">
        <is>
          <t>Apple</t>
        </is>
      </c>
      <c r="B2967" s="1" t="n">
        <v>44693</v>
      </c>
      <c r="C2967" t="n">
        <v>72.34999999999999</v>
      </c>
      <c r="D2967" t="n">
        <v>9539202</v>
      </c>
      <c r="E2967" t="n">
        <v>2022</v>
      </c>
      <c r="F2967" t="n">
        <v>5</v>
      </c>
      <c r="G2967" t="n">
        <v>1</v>
      </c>
    </row>
    <row r="2968">
      <c r="A2968" t="inlineStr">
        <is>
          <t>Apple</t>
        </is>
      </c>
      <c r="B2968" s="1" t="n">
        <v>44694</v>
      </c>
      <c r="C2968" t="n">
        <v>74.3</v>
      </c>
      <c r="D2968" t="n">
        <v>7776432</v>
      </c>
      <c r="E2968" t="n">
        <v>2022</v>
      </c>
      <c r="F2968" t="n">
        <v>5</v>
      </c>
      <c r="G2968" t="n">
        <v>1</v>
      </c>
    </row>
    <row r="2969">
      <c r="A2969" t="inlineStr">
        <is>
          <t>Apple</t>
        </is>
      </c>
      <c r="B2969" s="1" t="n">
        <v>44697</v>
      </c>
      <c r="C2969" t="n">
        <v>75.33</v>
      </c>
      <c r="D2969" t="n">
        <v>4959015</v>
      </c>
      <c r="E2969" t="n">
        <v>2022</v>
      </c>
      <c r="F2969" t="n">
        <v>5</v>
      </c>
      <c r="G2969" t="n">
        <v>1</v>
      </c>
    </row>
    <row r="2970">
      <c r="A2970" t="inlineStr">
        <is>
          <t>Apple</t>
        </is>
      </c>
      <c r="B2970" s="1" t="n">
        <v>44698</v>
      </c>
      <c r="C2970" t="n">
        <v>74.67</v>
      </c>
      <c r="D2970" t="n">
        <v>3214979</v>
      </c>
      <c r="E2970" t="n">
        <v>2022</v>
      </c>
      <c r="F2970" t="n">
        <v>5</v>
      </c>
      <c r="G2970" t="n">
        <v>1</v>
      </c>
    </row>
    <row r="2971">
      <c r="A2971" t="inlineStr">
        <is>
          <t>Apple</t>
        </is>
      </c>
      <c r="B2971" s="1" t="n">
        <v>44699</v>
      </c>
      <c r="C2971" t="n">
        <v>74.7</v>
      </c>
      <c r="D2971" t="n">
        <v>4405851</v>
      </c>
      <c r="E2971" t="n">
        <v>2022</v>
      </c>
      <c r="F2971" t="n">
        <v>5</v>
      </c>
      <c r="G2971" t="n">
        <v>1</v>
      </c>
    </row>
    <row r="2972">
      <c r="A2972" t="inlineStr">
        <is>
          <t>Apple</t>
        </is>
      </c>
      <c r="B2972" s="1" t="n">
        <v>44700</v>
      </c>
      <c r="C2972" t="n">
        <v>74.65000000000001</v>
      </c>
      <c r="D2972" t="n">
        <v>8354292</v>
      </c>
      <c r="E2972" t="n">
        <v>2022</v>
      </c>
      <c r="F2972" t="n">
        <v>5</v>
      </c>
      <c r="G2972" t="n">
        <v>1</v>
      </c>
    </row>
    <row r="2973">
      <c r="A2973" t="inlineStr">
        <is>
          <t>Apple</t>
        </is>
      </c>
      <c r="B2973" s="1" t="n">
        <v>44701</v>
      </c>
      <c r="C2973" t="n">
        <v>73.06999999999999</v>
      </c>
      <c r="D2973" t="n">
        <v>1196211</v>
      </c>
      <c r="E2973" t="n">
        <v>2022</v>
      </c>
      <c r="F2973" t="n">
        <v>5</v>
      </c>
      <c r="G2973" t="n">
        <v>1</v>
      </c>
    </row>
    <row r="2974">
      <c r="A2974" t="inlineStr">
        <is>
          <t>Apple</t>
        </is>
      </c>
      <c r="B2974" s="1" t="n">
        <v>44704</v>
      </c>
      <c r="C2974" t="n">
        <v>72.13</v>
      </c>
      <c r="D2974" t="n">
        <v>2836082</v>
      </c>
      <c r="E2974" t="n">
        <v>2022</v>
      </c>
      <c r="F2974" t="n">
        <v>5</v>
      </c>
      <c r="G2974" t="n">
        <v>1</v>
      </c>
    </row>
    <row r="2975">
      <c r="A2975" t="inlineStr">
        <is>
          <t>Apple</t>
        </is>
      </c>
      <c r="B2975" s="1" t="n">
        <v>44705</v>
      </c>
      <c r="C2975" t="n">
        <v>71.56999999999999</v>
      </c>
      <c r="D2975" t="n">
        <v>3237699</v>
      </c>
      <c r="E2975" t="n">
        <v>2022</v>
      </c>
      <c r="F2975" t="n">
        <v>5</v>
      </c>
      <c r="G2975" t="n">
        <v>1</v>
      </c>
    </row>
    <row r="2976">
      <c r="A2976" t="inlineStr">
        <is>
          <t>Apple</t>
        </is>
      </c>
      <c r="B2976" s="1" t="n">
        <v>44706</v>
      </c>
      <c r="C2976" t="n">
        <v>69.53</v>
      </c>
      <c r="D2976" t="n">
        <v>5458434</v>
      </c>
      <c r="E2976" t="n">
        <v>2022</v>
      </c>
      <c r="F2976" t="n">
        <v>5</v>
      </c>
      <c r="G2976" t="n">
        <v>1</v>
      </c>
    </row>
    <row r="2977">
      <c r="A2977" t="inlineStr">
        <is>
          <t>Apple</t>
        </is>
      </c>
      <c r="B2977" s="1" t="n">
        <v>44707</v>
      </c>
      <c r="C2977" t="n">
        <v>69.58</v>
      </c>
      <c r="D2977" t="n">
        <v>2813065</v>
      </c>
      <c r="E2977" t="n">
        <v>2022</v>
      </c>
      <c r="F2977" t="n">
        <v>5</v>
      </c>
      <c r="G2977" t="n">
        <v>1</v>
      </c>
    </row>
    <row r="2978">
      <c r="A2978" t="inlineStr">
        <is>
          <t>Apple</t>
        </is>
      </c>
      <c r="B2978" s="1" t="n">
        <v>44708</v>
      </c>
      <c r="C2978" t="n">
        <v>69.33</v>
      </c>
      <c r="D2978" t="n">
        <v>5957161</v>
      </c>
      <c r="E2978" t="n">
        <v>2022</v>
      </c>
      <c r="F2978" t="n">
        <v>5</v>
      </c>
      <c r="G2978" t="n">
        <v>1</v>
      </c>
    </row>
    <row r="2979">
      <c r="A2979" t="inlineStr">
        <is>
          <t>Apple</t>
        </is>
      </c>
      <c r="B2979" s="1" t="n">
        <v>44711</v>
      </c>
      <c r="C2979" t="n">
        <v>67.66</v>
      </c>
      <c r="D2979" t="n">
        <v>8395511</v>
      </c>
      <c r="E2979" t="n">
        <v>2022</v>
      </c>
      <c r="F2979" t="n">
        <v>5</v>
      </c>
      <c r="G2979" t="n">
        <v>1</v>
      </c>
    </row>
    <row r="2980">
      <c r="A2980" t="inlineStr">
        <is>
          <t>Apple</t>
        </is>
      </c>
      <c r="B2980" s="1" t="n">
        <v>44712</v>
      </c>
      <c r="C2980" t="n">
        <v>68.06</v>
      </c>
      <c r="D2980" t="n">
        <v>5587281</v>
      </c>
      <c r="E2980" t="n">
        <v>2022</v>
      </c>
      <c r="F2980" t="n">
        <v>5</v>
      </c>
      <c r="G2980" t="n">
        <v>1</v>
      </c>
    </row>
    <row r="2981">
      <c r="A2981" t="inlineStr">
        <is>
          <t>Apple</t>
        </is>
      </c>
      <c r="B2981" s="1" t="n">
        <v>44713</v>
      </c>
      <c r="C2981" t="n">
        <v>68.78</v>
      </c>
      <c r="D2981" t="n">
        <v>6507200</v>
      </c>
      <c r="E2981" t="n">
        <v>2022</v>
      </c>
      <c r="F2981" t="n">
        <v>6</v>
      </c>
      <c r="G2981" t="n">
        <v>1</v>
      </c>
    </row>
    <row r="2982">
      <c r="A2982" t="inlineStr">
        <is>
          <t>Apple</t>
        </is>
      </c>
      <c r="B2982" s="1" t="n">
        <v>44714</v>
      </c>
      <c r="C2982" t="n">
        <v>69.01000000000001</v>
      </c>
      <c r="D2982" t="n">
        <v>9765940</v>
      </c>
      <c r="E2982" t="n">
        <v>2022</v>
      </c>
      <c r="F2982" t="n">
        <v>6</v>
      </c>
      <c r="G2982" t="n">
        <v>1</v>
      </c>
    </row>
    <row r="2983">
      <c r="A2983" t="inlineStr">
        <is>
          <t>Apple</t>
        </is>
      </c>
      <c r="B2983" s="1" t="n">
        <v>44715</v>
      </c>
      <c r="C2983" t="n">
        <v>68.68000000000001</v>
      </c>
      <c r="D2983" t="n">
        <v>9472761</v>
      </c>
      <c r="E2983" t="n">
        <v>2022</v>
      </c>
      <c r="F2983" t="n">
        <v>6</v>
      </c>
      <c r="G2983" t="n">
        <v>1</v>
      </c>
    </row>
    <row r="2984">
      <c r="A2984" t="inlineStr">
        <is>
          <t>Apple</t>
        </is>
      </c>
      <c r="B2984" s="1" t="n">
        <v>44718</v>
      </c>
      <c r="C2984" t="n">
        <v>69.27</v>
      </c>
      <c r="D2984" t="n">
        <v>5978234</v>
      </c>
      <c r="E2984" t="n">
        <v>2022</v>
      </c>
      <c r="F2984" t="n">
        <v>6</v>
      </c>
      <c r="G2984" t="n">
        <v>1</v>
      </c>
    </row>
    <row r="2985">
      <c r="A2985" t="inlineStr">
        <is>
          <t>Apple</t>
        </is>
      </c>
      <c r="B2985" s="1" t="n">
        <v>44719</v>
      </c>
      <c r="C2985" t="n">
        <v>69.95</v>
      </c>
      <c r="D2985" t="n">
        <v>4972162</v>
      </c>
      <c r="E2985" t="n">
        <v>2022</v>
      </c>
      <c r="F2985" t="n">
        <v>6</v>
      </c>
      <c r="G2985" t="n">
        <v>1</v>
      </c>
    </row>
    <row r="2986">
      <c r="A2986" t="inlineStr">
        <is>
          <t>Apple</t>
        </is>
      </c>
      <c r="B2986" s="1" t="n">
        <v>44720</v>
      </c>
      <c r="C2986" t="n">
        <v>70.26000000000001</v>
      </c>
      <c r="D2986" t="n">
        <v>7166994</v>
      </c>
      <c r="E2986" t="n">
        <v>2022</v>
      </c>
      <c r="F2986" t="n">
        <v>6</v>
      </c>
      <c r="G2986" t="n">
        <v>1</v>
      </c>
    </row>
    <row r="2987">
      <c r="A2987" t="inlineStr">
        <is>
          <t>Apple</t>
        </is>
      </c>
      <c r="B2987" s="1" t="n">
        <v>44721</v>
      </c>
      <c r="C2987" t="n">
        <v>69.44</v>
      </c>
      <c r="D2987" t="n">
        <v>5172060</v>
      </c>
      <c r="E2987" t="n">
        <v>2022</v>
      </c>
      <c r="F2987" t="n">
        <v>6</v>
      </c>
      <c r="G2987" t="n">
        <v>1</v>
      </c>
    </row>
    <row r="2988">
      <c r="A2988" t="inlineStr">
        <is>
          <t>Apple</t>
        </is>
      </c>
      <c r="B2988" s="1" t="n">
        <v>44722</v>
      </c>
      <c r="C2988" t="n">
        <v>69.70999999999999</v>
      </c>
      <c r="D2988" t="n">
        <v>7603352</v>
      </c>
      <c r="E2988" t="n">
        <v>2022</v>
      </c>
      <c r="F2988" t="n">
        <v>6</v>
      </c>
      <c r="G2988" t="n">
        <v>1</v>
      </c>
    </row>
    <row r="2989">
      <c r="A2989" t="inlineStr">
        <is>
          <t>Apple</t>
        </is>
      </c>
      <c r="B2989" s="1" t="n">
        <v>44725</v>
      </c>
      <c r="C2989" t="n">
        <v>70.91</v>
      </c>
      <c r="D2989" t="n">
        <v>1078947</v>
      </c>
      <c r="E2989" t="n">
        <v>2022</v>
      </c>
      <c r="F2989" t="n">
        <v>6</v>
      </c>
      <c r="G2989" t="n">
        <v>1</v>
      </c>
    </row>
    <row r="2990">
      <c r="A2990" t="inlineStr">
        <is>
          <t>Apple</t>
        </is>
      </c>
      <c r="B2990" s="1" t="n">
        <v>44726</v>
      </c>
      <c r="C2990" t="n">
        <v>70.31</v>
      </c>
      <c r="D2990" t="n">
        <v>8152604</v>
      </c>
      <c r="E2990" t="n">
        <v>2022</v>
      </c>
      <c r="F2990" t="n">
        <v>6</v>
      </c>
      <c r="G2990" t="n">
        <v>1</v>
      </c>
    </row>
    <row r="2991">
      <c r="A2991" t="inlineStr">
        <is>
          <t>Apple</t>
        </is>
      </c>
      <c r="B2991" s="1" t="n">
        <v>44727</v>
      </c>
      <c r="C2991" t="n">
        <v>72.41</v>
      </c>
      <c r="D2991" t="n">
        <v>9136537</v>
      </c>
      <c r="E2991" t="n">
        <v>2022</v>
      </c>
      <c r="F2991" t="n">
        <v>6</v>
      </c>
      <c r="G2991" t="n">
        <v>1</v>
      </c>
    </row>
    <row r="2992">
      <c r="A2992" t="inlineStr">
        <is>
          <t>Apple</t>
        </is>
      </c>
      <c r="B2992" s="1" t="n">
        <v>44728</v>
      </c>
      <c r="C2992" t="n">
        <v>71.88</v>
      </c>
      <c r="D2992" t="n">
        <v>4969411</v>
      </c>
      <c r="E2992" t="n">
        <v>2022</v>
      </c>
      <c r="F2992" t="n">
        <v>6</v>
      </c>
      <c r="G2992" t="n">
        <v>1</v>
      </c>
    </row>
    <row r="2993">
      <c r="A2993" t="inlineStr">
        <is>
          <t>Apple</t>
        </is>
      </c>
      <c r="B2993" s="1" t="n">
        <v>44729</v>
      </c>
      <c r="C2993" t="n">
        <v>71.92</v>
      </c>
      <c r="D2993" t="n">
        <v>7387952</v>
      </c>
      <c r="E2993" t="n">
        <v>2022</v>
      </c>
      <c r="F2993" t="n">
        <v>6</v>
      </c>
      <c r="G2993" t="n">
        <v>1</v>
      </c>
    </row>
    <row r="2994">
      <c r="A2994" t="inlineStr">
        <is>
          <t>Apple</t>
        </is>
      </c>
      <c r="B2994" s="1" t="n">
        <v>44732</v>
      </c>
      <c r="C2994" t="n">
        <v>71.23999999999999</v>
      </c>
      <c r="D2994" t="n">
        <v>6969677</v>
      </c>
      <c r="E2994" t="n">
        <v>2022</v>
      </c>
      <c r="F2994" t="n">
        <v>6</v>
      </c>
      <c r="G2994" t="n">
        <v>1</v>
      </c>
    </row>
    <row r="2995">
      <c r="A2995" t="inlineStr">
        <is>
          <t>Apple</t>
        </is>
      </c>
      <c r="B2995" s="1" t="n">
        <v>44733</v>
      </c>
      <c r="C2995" t="n">
        <v>71.47</v>
      </c>
      <c r="D2995" t="n">
        <v>1968410</v>
      </c>
      <c r="E2995" t="n">
        <v>2022</v>
      </c>
      <c r="F2995" t="n">
        <v>6</v>
      </c>
      <c r="G2995" t="n">
        <v>1</v>
      </c>
    </row>
    <row r="2996">
      <c r="A2996" t="inlineStr">
        <is>
          <t>Apple</t>
        </is>
      </c>
      <c r="B2996" s="1" t="n">
        <v>44734</v>
      </c>
      <c r="C2996" t="n">
        <v>69.72</v>
      </c>
      <c r="D2996" t="n">
        <v>4936642</v>
      </c>
      <c r="E2996" t="n">
        <v>2022</v>
      </c>
      <c r="F2996" t="n">
        <v>6</v>
      </c>
      <c r="G2996" t="n">
        <v>1</v>
      </c>
    </row>
    <row r="2997">
      <c r="A2997" t="inlineStr">
        <is>
          <t>Apple</t>
        </is>
      </c>
      <c r="B2997" s="1" t="n">
        <v>44735</v>
      </c>
      <c r="C2997" t="n">
        <v>69.18000000000001</v>
      </c>
      <c r="D2997" t="n">
        <v>2040835</v>
      </c>
      <c r="E2997" t="n">
        <v>2022</v>
      </c>
      <c r="F2997" t="n">
        <v>6</v>
      </c>
      <c r="G2997" t="n">
        <v>1</v>
      </c>
    </row>
    <row r="2998">
      <c r="A2998" t="inlineStr">
        <is>
          <t>Apple</t>
        </is>
      </c>
      <c r="B2998" s="1" t="n">
        <v>44736</v>
      </c>
      <c r="C2998" t="n">
        <v>68.09</v>
      </c>
      <c r="D2998" t="n">
        <v>7626532</v>
      </c>
      <c r="E2998" t="n">
        <v>2022</v>
      </c>
      <c r="F2998" t="n">
        <v>6</v>
      </c>
      <c r="G2998" t="n">
        <v>1</v>
      </c>
    </row>
    <row r="2999">
      <c r="A2999" t="inlineStr">
        <is>
          <t>Apple</t>
        </is>
      </c>
      <c r="B2999" s="1" t="n">
        <v>44739</v>
      </c>
      <c r="C2999" t="n">
        <v>68.22</v>
      </c>
      <c r="D2999" t="n">
        <v>6386452</v>
      </c>
      <c r="E2999" t="n">
        <v>2022</v>
      </c>
      <c r="F2999" t="n">
        <v>6</v>
      </c>
      <c r="G2999" t="n">
        <v>1</v>
      </c>
    </row>
    <row r="3000">
      <c r="A3000" t="inlineStr">
        <is>
          <t>Apple</t>
        </is>
      </c>
      <c r="B3000" s="1" t="n">
        <v>44740</v>
      </c>
      <c r="C3000" t="n">
        <v>69.22</v>
      </c>
      <c r="D3000" t="n">
        <v>9531225</v>
      </c>
      <c r="E3000" t="n">
        <v>2022</v>
      </c>
      <c r="F3000" t="n">
        <v>6</v>
      </c>
      <c r="G3000" t="n">
        <v>1</v>
      </c>
    </row>
    <row r="3001">
      <c r="A3001" t="inlineStr">
        <is>
          <t>Apple</t>
        </is>
      </c>
      <c r="B3001" s="1" t="n">
        <v>44741</v>
      </c>
      <c r="C3001" t="n">
        <v>69.86</v>
      </c>
      <c r="D3001" t="n">
        <v>7952057</v>
      </c>
      <c r="E3001" t="n">
        <v>2022</v>
      </c>
      <c r="F3001" t="n">
        <v>6</v>
      </c>
      <c r="G3001" t="n">
        <v>1</v>
      </c>
    </row>
    <row r="3002">
      <c r="A3002" t="inlineStr">
        <is>
          <t>Apple</t>
        </is>
      </c>
      <c r="B3002" s="1" t="n">
        <v>44742</v>
      </c>
      <c r="C3002" t="n">
        <v>67.48999999999999</v>
      </c>
      <c r="D3002" t="n">
        <v>6134629</v>
      </c>
      <c r="E3002" t="n">
        <v>2022</v>
      </c>
      <c r="F3002" t="n">
        <v>6</v>
      </c>
      <c r="G3002" t="n">
        <v>1</v>
      </c>
    </row>
    <row r="3003">
      <c r="A3003" t="inlineStr">
        <is>
          <t>Apple</t>
        </is>
      </c>
      <c r="B3003" s="1" t="n">
        <v>44743</v>
      </c>
      <c r="C3003" t="n">
        <v>69.53</v>
      </c>
      <c r="D3003" t="n">
        <v>5926730</v>
      </c>
      <c r="E3003" t="n">
        <v>2022</v>
      </c>
      <c r="F3003" t="n">
        <v>7</v>
      </c>
      <c r="G3003" t="n">
        <v>2</v>
      </c>
    </row>
    <row r="3004">
      <c r="A3004" t="inlineStr">
        <is>
          <t>Apple</t>
        </is>
      </c>
      <c r="B3004" s="1" t="n">
        <v>44746</v>
      </c>
      <c r="C3004" t="n">
        <v>69.83</v>
      </c>
      <c r="D3004" t="n">
        <v>2030120</v>
      </c>
      <c r="E3004" t="n">
        <v>2022</v>
      </c>
      <c r="F3004" t="n">
        <v>7</v>
      </c>
      <c r="G3004" t="n">
        <v>2</v>
      </c>
    </row>
    <row r="3005">
      <c r="A3005" t="inlineStr">
        <is>
          <t>Apple</t>
        </is>
      </c>
      <c r="B3005" s="1" t="n">
        <v>44747</v>
      </c>
      <c r="C3005" t="n">
        <v>69.05</v>
      </c>
      <c r="D3005" t="n">
        <v>2034780</v>
      </c>
      <c r="E3005" t="n">
        <v>2022</v>
      </c>
      <c r="F3005" t="n">
        <v>7</v>
      </c>
      <c r="G3005" t="n">
        <v>2</v>
      </c>
    </row>
    <row r="3006">
      <c r="A3006" t="inlineStr">
        <is>
          <t>Apple</t>
        </is>
      </c>
      <c r="B3006" s="1" t="n">
        <v>44748</v>
      </c>
      <c r="C3006" t="n">
        <v>69.20999999999999</v>
      </c>
      <c r="D3006" t="n">
        <v>8128822</v>
      </c>
      <c r="E3006" t="n">
        <v>2022</v>
      </c>
      <c r="F3006" t="n">
        <v>7</v>
      </c>
      <c r="G3006" t="n">
        <v>2</v>
      </c>
    </row>
    <row r="3007">
      <c r="A3007" t="inlineStr">
        <is>
          <t>Apple</t>
        </is>
      </c>
      <c r="B3007" s="1" t="n">
        <v>44749</v>
      </c>
      <c r="C3007" t="n">
        <v>69.38</v>
      </c>
      <c r="D3007" t="n">
        <v>1749045</v>
      </c>
      <c r="E3007" t="n">
        <v>2022</v>
      </c>
      <c r="F3007" t="n">
        <v>7</v>
      </c>
      <c r="G3007" t="n">
        <v>2</v>
      </c>
    </row>
    <row r="3008">
      <c r="A3008" t="inlineStr">
        <is>
          <t>Apple</t>
        </is>
      </c>
      <c r="B3008" s="1" t="n">
        <v>44750</v>
      </c>
      <c r="C3008" t="n">
        <v>68.72</v>
      </c>
      <c r="D3008" t="n">
        <v>1872109</v>
      </c>
      <c r="E3008" t="n">
        <v>2022</v>
      </c>
      <c r="F3008" t="n">
        <v>7</v>
      </c>
      <c r="G3008" t="n">
        <v>2</v>
      </c>
    </row>
    <row r="3009">
      <c r="A3009" t="inlineStr">
        <is>
          <t>Apple</t>
        </is>
      </c>
      <c r="B3009" s="1" t="n">
        <v>44753</v>
      </c>
      <c r="C3009" t="n">
        <v>68.92</v>
      </c>
      <c r="D3009" t="n">
        <v>8736085</v>
      </c>
      <c r="E3009" t="n">
        <v>2022</v>
      </c>
      <c r="F3009" t="n">
        <v>7</v>
      </c>
      <c r="G3009" t="n">
        <v>2</v>
      </c>
    </row>
    <row r="3010">
      <c r="A3010" t="inlineStr">
        <is>
          <t>Apple</t>
        </is>
      </c>
      <c r="B3010" s="1" t="n">
        <v>44754</v>
      </c>
      <c r="C3010" t="n">
        <v>68.31</v>
      </c>
      <c r="D3010" t="n">
        <v>1387405</v>
      </c>
      <c r="E3010" t="n">
        <v>2022</v>
      </c>
      <c r="F3010" t="n">
        <v>7</v>
      </c>
      <c r="G3010" t="n">
        <v>2</v>
      </c>
    </row>
    <row r="3011">
      <c r="A3011" t="inlineStr">
        <is>
          <t>Apple</t>
        </is>
      </c>
      <c r="B3011" s="1" t="n">
        <v>44755</v>
      </c>
      <c r="C3011" t="n">
        <v>67.90000000000001</v>
      </c>
      <c r="D3011" t="n">
        <v>7805360</v>
      </c>
      <c r="E3011" t="n">
        <v>2022</v>
      </c>
      <c r="F3011" t="n">
        <v>7</v>
      </c>
      <c r="G3011" t="n">
        <v>2</v>
      </c>
    </row>
    <row r="3012">
      <c r="A3012" t="inlineStr">
        <is>
          <t>Apple</t>
        </is>
      </c>
      <c r="B3012" s="1" t="n">
        <v>44756</v>
      </c>
      <c r="C3012" t="n">
        <v>67.22</v>
      </c>
      <c r="D3012" t="n">
        <v>5561786</v>
      </c>
      <c r="E3012" t="n">
        <v>2022</v>
      </c>
      <c r="F3012" t="n">
        <v>7</v>
      </c>
      <c r="G3012" t="n">
        <v>2</v>
      </c>
    </row>
    <row r="3013">
      <c r="A3013" t="inlineStr">
        <is>
          <t>Apple</t>
        </is>
      </c>
      <c r="B3013" s="1" t="n">
        <v>44757</v>
      </c>
      <c r="C3013" t="n">
        <v>65.78</v>
      </c>
      <c r="D3013" t="n">
        <v>5758669</v>
      </c>
      <c r="E3013" t="n">
        <v>2022</v>
      </c>
      <c r="F3013" t="n">
        <v>7</v>
      </c>
      <c r="G3013" t="n">
        <v>2</v>
      </c>
    </row>
    <row r="3014">
      <c r="A3014" t="inlineStr">
        <is>
          <t>Apple</t>
        </is>
      </c>
      <c r="B3014" s="1" t="n">
        <v>44760</v>
      </c>
      <c r="C3014" t="n">
        <v>65.93000000000001</v>
      </c>
      <c r="D3014" t="n">
        <v>4101004</v>
      </c>
      <c r="E3014" t="n">
        <v>2022</v>
      </c>
      <c r="F3014" t="n">
        <v>7</v>
      </c>
      <c r="G3014" t="n">
        <v>2</v>
      </c>
    </row>
    <row r="3015">
      <c r="A3015" t="inlineStr">
        <is>
          <t>Apple</t>
        </is>
      </c>
      <c r="B3015" s="1" t="n">
        <v>44761</v>
      </c>
      <c r="C3015" t="n">
        <v>66.52</v>
      </c>
      <c r="D3015" t="n">
        <v>6534693</v>
      </c>
      <c r="E3015" t="n">
        <v>2022</v>
      </c>
      <c r="F3015" t="n">
        <v>7</v>
      </c>
      <c r="G3015" t="n">
        <v>2</v>
      </c>
    </row>
    <row r="3016">
      <c r="A3016" t="inlineStr">
        <is>
          <t>Apple</t>
        </is>
      </c>
      <c r="B3016" s="1" t="n">
        <v>44762</v>
      </c>
      <c r="C3016" t="n">
        <v>67.03</v>
      </c>
      <c r="D3016" t="n">
        <v>3932208</v>
      </c>
      <c r="E3016" t="n">
        <v>2022</v>
      </c>
      <c r="F3016" t="n">
        <v>7</v>
      </c>
      <c r="G3016" t="n">
        <v>2</v>
      </c>
    </row>
    <row r="3017">
      <c r="A3017" t="inlineStr">
        <is>
          <t>Apple</t>
        </is>
      </c>
      <c r="B3017" s="1" t="n">
        <v>44763</v>
      </c>
      <c r="C3017" t="n">
        <v>67.84999999999999</v>
      </c>
      <c r="D3017" t="n">
        <v>5187442</v>
      </c>
      <c r="E3017" t="n">
        <v>2022</v>
      </c>
      <c r="F3017" t="n">
        <v>7</v>
      </c>
      <c r="G3017" t="n">
        <v>2</v>
      </c>
    </row>
    <row r="3018">
      <c r="A3018" t="inlineStr">
        <is>
          <t>Apple</t>
        </is>
      </c>
      <c r="B3018" s="1" t="n">
        <v>44764</v>
      </c>
      <c r="C3018" t="n">
        <v>68.18000000000001</v>
      </c>
      <c r="D3018" t="n">
        <v>4812197</v>
      </c>
      <c r="E3018" t="n">
        <v>2022</v>
      </c>
      <c r="F3018" t="n">
        <v>7</v>
      </c>
      <c r="G3018" t="n">
        <v>2</v>
      </c>
    </row>
    <row r="3019">
      <c r="A3019" t="inlineStr">
        <is>
          <t>Apple</t>
        </is>
      </c>
      <c r="B3019" s="1" t="n">
        <v>44767</v>
      </c>
      <c r="C3019" t="n">
        <v>67.64</v>
      </c>
      <c r="D3019" t="n">
        <v>7433564</v>
      </c>
      <c r="E3019" t="n">
        <v>2022</v>
      </c>
      <c r="F3019" t="n">
        <v>7</v>
      </c>
      <c r="G3019" t="n">
        <v>2</v>
      </c>
    </row>
    <row r="3020">
      <c r="A3020" t="inlineStr">
        <is>
          <t>Apple</t>
        </is>
      </c>
      <c r="B3020" s="1" t="n">
        <v>44768</v>
      </c>
      <c r="C3020" t="n">
        <v>68.48</v>
      </c>
      <c r="D3020" t="n">
        <v>1956740</v>
      </c>
      <c r="E3020" t="n">
        <v>2022</v>
      </c>
      <c r="F3020" t="n">
        <v>7</v>
      </c>
      <c r="G3020" t="n">
        <v>2</v>
      </c>
    </row>
    <row r="3021">
      <c r="A3021" t="inlineStr">
        <is>
          <t>Apple</t>
        </is>
      </c>
      <c r="B3021" s="1" t="n">
        <v>44769</v>
      </c>
      <c r="C3021" t="n">
        <v>67.12</v>
      </c>
      <c r="D3021" t="n">
        <v>3210846</v>
      </c>
      <c r="E3021" t="n">
        <v>2022</v>
      </c>
      <c r="F3021" t="n">
        <v>7</v>
      </c>
      <c r="G3021" t="n">
        <v>2</v>
      </c>
    </row>
    <row r="3022">
      <c r="A3022" t="inlineStr">
        <is>
          <t>Apple</t>
        </is>
      </c>
      <c r="B3022" s="1" t="n">
        <v>44770</v>
      </c>
      <c r="C3022" t="n">
        <v>66.22</v>
      </c>
      <c r="D3022" t="n">
        <v>5428760</v>
      </c>
      <c r="E3022" t="n">
        <v>2022</v>
      </c>
      <c r="F3022" t="n">
        <v>7</v>
      </c>
      <c r="G3022" t="n">
        <v>2</v>
      </c>
    </row>
    <row r="3023">
      <c r="A3023" t="inlineStr">
        <is>
          <t>Apple</t>
        </is>
      </c>
      <c r="B3023" s="1" t="n">
        <v>44771</v>
      </c>
      <c r="C3023" t="n">
        <v>65.26000000000001</v>
      </c>
      <c r="D3023" t="n">
        <v>3309231</v>
      </c>
      <c r="E3023" t="n">
        <v>2022</v>
      </c>
      <c r="F3023" t="n">
        <v>7</v>
      </c>
      <c r="G3023" t="n">
        <v>2</v>
      </c>
    </row>
    <row r="3024">
      <c r="A3024" t="inlineStr">
        <is>
          <t>Apple</t>
        </is>
      </c>
      <c r="B3024" s="1" t="n">
        <v>44774</v>
      </c>
      <c r="C3024" t="n">
        <v>66.34</v>
      </c>
      <c r="D3024" t="n">
        <v>5610764</v>
      </c>
      <c r="E3024" t="n">
        <v>2022</v>
      </c>
      <c r="F3024" t="n">
        <v>8</v>
      </c>
      <c r="G3024" t="n">
        <v>2</v>
      </c>
    </row>
    <row r="3025">
      <c r="A3025" t="inlineStr">
        <is>
          <t>Apple</t>
        </is>
      </c>
      <c r="B3025" s="1" t="n">
        <v>44775</v>
      </c>
      <c r="C3025" t="n">
        <v>67.28</v>
      </c>
      <c r="D3025" t="n">
        <v>5495433</v>
      </c>
      <c r="E3025" t="n">
        <v>2022</v>
      </c>
      <c r="F3025" t="n">
        <v>8</v>
      </c>
      <c r="G3025" t="n">
        <v>2</v>
      </c>
    </row>
    <row r="3026">
      <c r="A3026" t="inlineStr">
        <is>
          <t>Apple</t>
        </is>
      </c>
      <c r="B3026" s="1" t="n">
        <v>44776</v>
      </c>
      <c r="C3026" t="n">
        <v>67.77</v>
      </c>
      <c r="D3026" t="n">
        <v>6215784</v>
      </c>
      <c r="E3026" t="n">
        <v>2022</v>
      </c>
      <c r="F3026" t="n">
        <v>8</v>
      </c>
      <c r="G3026" t="n">
        <v>2</v>
      </c>
    </row>
    <row r="3027">
      <c r="A3027" t="inlineStr">
        <is>
          <t>Apple</t>
        </is>
      </c>
      <c r="B3027" s="1" t="n">
        <v>44777</v>
      </c>
      <c r="C3027" t="n">
        <v>68.84</v>
      </c>
      <c r="D3027" t="n">
        <v>2967582</v>
      </c>
      <c r="E3027" t="n">
        <v>2022</v>
      </c>
      <c r="F3027" t="n">
        <v>8</v>
      </c>
      <c r="G3027" t="n">
        <v>2</v>
      </c>
    </row>
    <row r="3028">
      <c r="A3028" t="inlineStr">
        <is>
          <t>Apple</t>
        </is>
      </c>
      <c r="B3028" s="1" t="n">
        <v>44778</v>
      </c>
      <c r="C3028" t="n">
        <v>67.95999999999999</v>
      </c>
      <c r="D3028" t="n">
        <v>1840268</v>
      </c>
      <c r="E3028" t="n">
        <v>2022</v>
      </c>
      <c r="F3028" t="n">
        <v>8</v>
      </c>
      <c r="G3028" t="n">
        <v>2</v>
      </c>
    </row>
    <row r="3029">
      <c r="A3029" t="inlineStr">
        <is>
          <t>Apple</t>
        </is>
      </c>
      <c r="B3029" s="1" t="n">
        <v>44781</v>
      </c>
      <c r="C3029" t="n">
        <v>68.31</v>
      </c>
      <c r="D3029" t="n">
        <v>7129026</v>
      </c>
      <c r="E3029" t="n">
        <v>2022</v>
      </c>
      <c r="F3029" t="n">
        <v>8</v>
      </c>
      <c r="G3029" t="n">
        <v>2</v>
      </c>
    </row>
    <row r="3030">
      <c r="A3030" t="inlineStr">
        <is>
          <t>Apple</t>
        </is>
      </c>
      <c r="B3030" s="1" t="n">
        <v>44782</v>
      </c>
      <c r="C3030" t="n">
        <v>68.19</v>
      </c>
      <c r="D3030" t="n">
        <v>6770938</v>
      </c>
      <c r="E3030" t="n">
        <v>2022</v>
      </c>
      <c r="F3030" t="n">
        <v>8</v>
      </c>
      <c r="G3030" t="n">
        <v>2</v>
      </c>
    </row>
    <row r="3031">
      <c r="A3031" t="inlineStr">
        <is>
          <t>Apple</t>
        </is>
      </c>
      <c r="B3031" s="1" t="n">
        <v>44783</v>
      </c>
      <c r="C3031" t="n">
        <v>69.03</v>
      </c>
      <c r="D3031" t="n">
        <v>7557601</v>
      </c>
      <c r="E3031" t="n">
        <v>2022</v>
      </c>
      <c r="F3031" t="n">
        <v>8</v>
      </c>
      <c r="G3031" t="n">
        <v>2</v>
      </c>
    </row>
    <row r="3032">
      <c r="A3032" t="inlineStr">
        <is>
          <t>Apple</t>
        </is>
      </c>
      <c r="B3032" s="1" t="n">
        <v>44784</v>
      </c>
      <c r="C3032" t="n">
        <v>68.92</v>
      </c>
      <c r="D3032" t="n">
        <v>9441243</v>
      </c>
      <c r="E3032" t="n">
        <v>2022</v>
      </c>
      <c r="F3032" t="n">
        <v>8</v>
      </c>
      <c r="G3032" t="n">
        <v>2</v>
      </c>
    </row>
    <row r="3033">
      <c r="A3033" t="inlineStr">
        <is>
          <t>Apple</t>
        </is>
      </c>
      <c r="B3033" s="1" t="n">
        <v>44785</v>
      </c>
      <c r="C3033" t="n">
        <v>68.53</v>
      </c>
      <c r="D3033" t="n">
        <v>1983638</v>
      </c>
      <c r="E3033" t="n">
        <v>2022</v>
      </c>
      <c r="F3033" t="n">
        <v>8</v>
      </c>
      <c r="G3033" t="n">
        <v>2</v>
      </c>
    </row>
    <row r="3034">
      <c r="A3034" t="inlineStr">
        <is>
          <t>Apple</t>
        </is>
      </c>
      <c r="B3034" s="1" t="n">
        <v>44788</v>
      </c>
      <c r="C3034" t="n">
        <v>69.06999999999999</v>
      </c>
      <c r="D3034" t="n">
        <v>7911596</v>
      </c>
      <c r="E3034" t="n">
        <v>2022</v>
      </c>
      <c r="F3034" t="n">
        <v>8</v>
      </c>
      <c r="G3034" t="n">
        <v>2</v>
      </c>
    </row>
    <row r="3035">
      <c r="A3035" t="inlineStr">
        <is>
          <t>Apple</t>
        </is>
      </c>
      <c r="B3035" s="1" t="n">
        <v>44789</v>
      </c>
      <c r="C3035" t="n">
        <v>69.95</v>
      </c>
      <c r="D3035" t="n">
        <v>6596127</v>
      </c>
      <c r="E3035" t="n">
        <v>2022</v>
      </c>
      <c r="F3035" t="n">
        <v>8</v>
      </c>
      <c r="G3035" t="n">
        <v>2</v>
      </c>
    </row>
    <row r="3036">
      <c r="A3036" t="inlineStr">
        <is>
          <t>Apple</t>
        </is>
      </c>
      <c r="B3036" s="1" t="n">
        <v>44790</v>
      </c>
      <c r="C3036" t="n">
        <v>69.28</v>
      </c>
      <c r="D3036" t="n">
        <v>3791671</v>
      </c>
      <c r="E3036" t="n">
        <v>2022</v>
      </c>
      <c r="F3036" t="n">
        <v>8</v>
      </c>
      <c r="G3036" t="n">
        <v>2</v>
      </c>
    </row>
    <row r="3037">
      <c r="A3037" t="inlineStr">
        <is>
          <t>Apple</t>
        </is>
      </c>
      <c r="B3037" s="1" t="n">
        <v>44791</v>
      </c>
      <c r="C3037" t="n">
        <v>69.22</v>
      </c>
      <c r="D3037" t="n">
        <v>3061892</v>
      </c>
      <c r="E3037" t="n">
        <v>2022</v>
      </c>
      <c r="F3037" t="n">
        <v>8</v>
      </c>
      <c r="G3037" t="n">
        <v>2</v>
      </c>
    </row>
    <row r="3038">
      <c r="A3038" t="inlineStr">
        <is>
          <t>Apple</t>
        </is>
      </c>
      <c r="B3038" s="1" t="n">
        <v>44792</v>
      </c>
      <c r="C3038" t="n">
        <v>68.16</v>
      </c>
      <c r="D3038" t="n">
        <v>4431543</v>
      </c>
      <c r="E3038" t="n">
        <v>2022</v>
      </c>
      <c r="F3038" t="n">
        <v>8</v>
      </c>
      <c r="G3038" t="n">
        <v>2</v>
      </c>
    </row>
    <row r="3039">
      <c r="A3039" t="inlineStr">
        <is>
          <t>Apple</t>
        </is>
      </c>
      <c r="B3039" s="1" t="n">
        <v>44795</v>
      </c>
      <c r="C3039" t="n">
        <v>65.66</v>
      </c>
      <c r="D3039" t="n">
        <v>7963266</v>
      </c>
      <c r="E3039" t="n">
        <v>2022</v>
      </c>
      <c r="F3039" t="n">
        <v>8</v>
      </c>
      <c r="G3039" t="n">
        <v>2</v>
      </c>
    </row>
    <row r="3040">
      <c r="A3040" t="inlineStr">
        <is>
          <t>Apple</t>
        </is>
      </c>
      <c r="B3040" s="1" t="n">
        <v>44796</v>
      </c>
      <c r="C3040" t="n">
        <v>65.86</v>
      </c>
      <c r="D3040" t="n">
        <v>5078140</v>
      </c>
      <c r="E3040" t="n">
        <v>2022</v>
      </c>
      <c r="F3040" t="n">
        <v>8</v>
      </c>
      <c r="G3040" t="n">
        <v>2</v>
      </c>
    </row>
    <row r="3041">
      <c r="A3041" t="inlineStr">
        <is>
          <t>Apple</t>
        </is>
      </c>
      <c r="B3041" s="1" t="n">
        <v>44797</v>
      </c>
      <c r="C3041" t="n">
        <v>66.47</v>
      </c>
      <c r="D3041" t="n">
        <v>9485356</v>
      </c>
      <c r="E3041" t="n">
        <v>2022</v>
      </c>
      <c r="F3041" t="n">
        <v>8</v>
      </c>
      <c r="G3041" t="n">
        <v>2</v>
      </c>
    </row>
    <row r="3042">
      <c r="A3042" t="inlineStr">
        <is>
          <t>Apple</t>
        </is>
      </c>
      <c r="B3042" s="1" t="n">
        <v>44798</v>
      </c>
      <c r="C3042" t="n">
        <v>66.73999999999999</v>
      </c>
      <c r="D3042" t="n">
        <v>4909308</v>
      </c>
      <c r="E3042" t="n">
        <v>2022</v>
      </c>
      <c r="F3042" t="n">
        <v>8</v>
      </c>
      <c r="G3042" t="n">
        <v>2</v>
      </c>
    </row>
    <row r="3043">
      <c r="A3043" t="inlineStr">
        <is>
          <t>Apple</t>
        </is>
      </c>
      <c r="B3043" s="1" t="n">
        <v>44799</v>
      </c>
      <c r="C3043" t="n">
        <v>64.79000000000001</v>
      </c>
      <c r="D3043" t="n">
        <v>8466897</v>
      </c>
      <c r="E3043" t="n">
        <v>2022</v>
      </c>
      <c r="F3043" t="n">
        <v>8</v>
      </c>
      <c r="G3043" t="n">
        <v>2</v>
      </c>
    </row>
    <row r="3044">
      <c r="A3044" t="inlineStr">
        <is>
          <t>Apple</t>
        </is>
      </c>
      <c r="B3044" s="1" t="n">
        <v>44802</v>
      </c>
      <c r="C3044" t="n">
        <v>64.43000000000001</v>
      </c>
      <c r="D3044" t="n">
        <v>8685727</v>
      </c>
      <c r="E3044" t="n">
        <v>2022</v>
      </c>
      <c r="F3044" t="n">
        <v>8</v>
      </c>
      <c r="G3044" t="n">
        <v>2</v>
      </c>
    </row>
    <row r="3045">
      <c r="A3045" t="inlineStr">
        <is>
          <t>Apple</t>
        </is>
      </c>
      <c r="B3045" s="1" t="n">
        <v>44803</v>
      </c>
      <c r="C3045" t="n">
        <v>62.22</v>
      </c>
      <c r="D3045" t="n">
        <v>1915767</v>
      </c>
      <c r="E3045" t="n">
        <v>2022</v>
      </c>
      <c r="F3045" t="n">
        <v>8</v>
      </c>
      <c r="G3045" t="n">
        <v>2</v>
      </c>
    </row>
    <row r="3046">
      <c r="A3046" t="inlineStr">
        <is>
          <t>Apple</t>
        </is>
      </c>
      <c r="B3046" s="1" t="n">
        <v>44804</v>
      </c>
      <c r="C3046" t="n">
        <v>63.59</v>
      </c>
      <c r="D3046" t="n">
        <v>9689972</v>
      </c>
      <c r="E3046" t="n">
        <v>2022</v>
      </c>
      <c r="F3046" t="n">
        <v>8</v>
      </c>
      <c r="G3046" t="n">
        <v>2</v>
      </c>
    </row>
    <row r="3047">
      <c r="A3047" t="inlineStr">
        <is>
          <t>Apple</t>
        </is>
      </c>
      <c r="B3047" s="1" t="n">
        <v>44805</v>
      </c>
      <c r="C3047" t="n">
        <v>62.5</v>
      </c>
      <c r="D3047" t="n">
        <v>9214491</v>
      </c>
      <c r="E3047" t="n">
        <v>2022</v>
      </c>
      <c r="F3047" t="n">
        <v>9</v>
      </c>
      <c r="G3047" t="n">
        <v>2</v>
      </c>
    </row>
    <row r="3048">
      <c r="A3048" t="inlineStr">
        <is>
          <t>Apple</t>
        </is>
      </c>
      <c r="B3048" s="1" t="n">
        <v>44806</v>
      </c>
      <c r="C3048" t="n">
        <v>63.76</v>
      </c>
      <c r="D3048" t="n">
        <v>4369415</v>
      </c>
      <c r="E3048" t="n">
        <v>2022</v>
      </c>
      <c r="F3048" t="n">
        <v>9</v>
      </c>
      <c r="G3048" t="n">
        <v>2</v>
      </c>
    </row>
    <row r="3049">
      <c r="A3049" t="inlineStr">
        <is>
          <t>Apple</t>
        </is>
      </c>
      <c r="B3049" s="1" t="n">
        <v>44809</v>
      </c>
      <c r="C3049" t="n">
        <v>64.7</v>
      </c>
      <c r="D3049" t="n">
        <v>4703713</v>
      </c>
      <c r="E3049" t="n">
        <v>2022</v>
      </c>
      <c r="F3049" t="n">
        <v>9</v>
      </c>
      <c r="G3049" t="n">
        <v>2</v>
      </c>
    </row>
    <row r="3050">
      <c r="A3050" t="inlineStr">
        <is>
          <t>Apple</t>
        </is>
      </c>
      <c r="B3050" s="1" t="n">
        <v>44810</v>
      </c>
      <c r="C3050" t="n">
        <v>63.8</v>
      </c>
      <c r="D3050" t="n">
        <v>1381856</v>
      </c>
      <c r="E3050" t="n">
        <v>2022</v>
      </c>
      <c r="F3050" t="n">
        <v>9</v>
      </c>
      <c r="G3050" t="n">
        <v>2</v>
      </c>
    </row>
    <row r="3051">
      <c r="A3051" t="inlineStr">
        <is>
          <t>Apple</t>
        </is>
      </c>
      <c r="B3051" s="1" t="n">
        <v>44811</v>
      </c>
      <c r="C3051" t="n">
        <v>62.67</v>
      </c>
      <c r="D3051" t="n">
        <v>4765444</v>
      </c>
      <c r="E3051" t="n">
        <v>2022</v>
      </c>
      <c r="F3051" t="n">
        <v>9</v>
      </c>
      <c r="G3051" t="n">
        <v>2</v>
      </c>
    </row>
    <row r="3052">
      <c r="A3052" t="inlineStr">
        <is>
          <t>Apple</t>
        </is>
      </c>
      <c r="B3052" s="1" t="n">
        <v>44812</v>
      </c>
      <c r="C3052" t="n">
        <v>63.02</v>
      </c>
      <c r="D3052" t="n">
        <v>5579097</v>
      </c>
      <c r="E3052" t="n">
        <v>2022</v>
      </c>
      <c r="F3052" t="n">
        <v>9</v>
      </c>
      <c r="G3052" t="n">
        <v>2</v>
      </c>
    </row>
    <row r="3053">
      <c r="A3053" t="inlineStr">
        <is>
          <t>Apple</t>
        </is>
      </c>
      <c r="B3053" s="1" t="n">
        <v>44813</v>
      </c>
      <c r="C3053" t="n">
        <v>62.17</v>
      </c>
      <c r="D3053" t="n">
        <v>8613312</v>
      </c>
      <c r="E3053" t="n">
        <v>2022</v>
      </c>
      <c r="F3053" t="n">
        <v>9</v>
      </c>
      <c r="G3053" t="n">
        <v>2</v>
      </c>
    </row>
    <row r="3054">
      <c r="A3054" t="inlineStr">
        <is>
          <t>Apple</t>
        </is>
      </c>
      <c r="B3054" s="1" t="n">
        <v>44816</v>
      </c>
      <c r="C3054" t="n">
        <v>62.28</v>
      </c>
      <c r="D3054" t="n">
        <v>5016899</v>
      </c>
      <c r="E3054" t="n">
        <v>2022</v>
      </c>
      <c r="F3054" t="n">
        <v>9</v>
      </c>
      <c r="G3054" t="n">
        <v>2</v>
      </c>
    </row>
    <row r="3055">
      <c r="A3055" t="inlineStr">
        <is>
          <t>Apple</t>
        </is>
      </c>
      <c r="B3055" s="1" t="n">
        <v>44817</v>
      </c>
      <c r="C3055" t="n">
        <v>61.79</v>
      </c>
      <c r="D3055" t="n">
        <v>4955199</v>
      </c>
      <c r="E3055" t="n">
        <v>2022</v>
      </c>
      <c r="F3055" t="n">
        <v>9</v>
      </c>
      <c r="G3055" t="n">
        <v>2</v>
      </c>
    </row>
    <row r="3056">
      <c r="A3056" t="inlineStr">
        <is>
          <t>Apple</t>
        </is>
      </c>
      <c r="B3056" s="1" t="n">
        <v>44818</v>
      </c>
      <c r="C3056" t="n">
        <v>60.01</v>
      </c>
      <c r="D3056" t="n">
        <v>6242329</v>
      </c>
      <c r="E3056" t="n">
        <v>2022</v>
      </c>
      <c r="F3056" t="n">
        <v>9</v>
      </c>
      <c r="G3056" t="n">
        <v>2</v>
      </c>
    </row>
    <row r="3057">
      <c r="A3057" t="inlineStr">
        <is>
          <t>Apple</t>
        </is>
      </c>
      <c r="B3057" s="1" t="n">
        <v>44819</v>
      </c>
      <c r="C3057" t="n">
        <v>57.78</v>
      </c>
      <c r="D3057" t="n">
        <v>4268896</v>
      </c>
      <c r="E3057" t="n">
        <v>2022</v>
      </c>
      <c r="F3057" t="n">
        <v>9</v>
      </c>
      <c r="G3057" t="n">
        <v>2</v>
      </c>
    </row>
    <row r="3058">
      <c r="A3058" t="inlineStr">
        <is>
          <t>Apple</t>
        </is>
      </c>
      <c r="B3058" s="1" t="n">
        <v>44820</v>
      </c>
      <c r="C3058" t="n">
        <v>58.01</v>
      </c>
      <c r="D3058" t="n">
        <v>5253459</v>
      </c>
      <c r="E3058" t="n">
        <v>2022</v>
      </c>
      <c r="F3058" t="n">
        <v>9</v>
      </c>
      <c r="G3058" t="n">
        <v>2</v>
      </c>
    </row>
    <row r="3059">
      <c r="A3059" t="inlineStr">
        <is>
          <t>Apple</t>
        </is>
      </c>
      <c r="B3059" s="1" t="n">
        <v>44823</v>
      </c>
      <c r="C3059" t="n">
        <v>57.45</v>
      </c>
      <c r="D3059" t="n">
        <v>8356943</v>
      </c>
      <c r="E3059" t="n">
        <v>2022</v>
      </c>
      <c r="F3059" t="n">
        <v>9</v>
      </c>
      <c r="G3059" t="n">
        <v>2</v>
      </c>
    </row>
    <row r="3060">
      <c r="A3060" t="inlineStr">
        <is>
          <t>Apple</t>
        </is>
      </c>
      <c r="B3060" s="1" t="n">
        <v>44824</v>
      </c>
      <c r="C3060" t="n">
        <v>56.89</v>
      </c>
      <c r="D3060" t="n">
        <v>8136940</v>
      </c>
      <c r="E3060" t="n">
        <v>2022</v>
      </c>
      <c r="F3060" t="n">
        <v>9</v>
      </c>
      <c r="G3060" t="n">
        <v>2</v>
      </c>
    </row>
    <row r="3061">
      <c r="A3061" t="inlineStr">
        <is>
          <t>Apple</t>
        </is>
      </c>
      <c r="B3061" s="1" t="n">
        <v>44825</v>
      </c>
      <c r="C3061" t="n">
        <v>57.59</v>
      </c>
      <c r="D3061" t="n">
        <v>3854135</v>
      </c>
      <c r="E3061" t="n">
        <v>2022</v>
      </c>
      <c r="F3061" t="n">
        <v>9</v>
      </c>
      <c r="G3061" t="n">
        <v>2</v>
      </c>
    </row>
    <row r="3062">
      <c r="A3062" t="inlineStr">
        <is>
          <t>Apple</t>
        </is>
      </c>
      <c r="B3062" s="1" t="n">
        <v>44826</v>
      </c>
      <c r="C3062" t="n">
        <v>58.76</v>
      </c>
      <c r="D3062" t="n">
        <v>1476377</v>
      </c>
      <c r="E3062" t="n">
        <v>2022</v>
      </c>
      <c r="F3062" t="n">
        <v>9</v>
      </c>
      <c r="G3062" t="n">
        <v>2</v>
      </c>
    </row>
    <row r="3063">
      <c r="A3063" t="inlineStr">
        <is>
          <t>Apple</t>
        </is>
      </c>
      <c r="B3063" s="1" t="n">
        <v>44827</v>
      </c>
      <c r="C3063" t="n">
        <v>58.49</v>
      </c>
      <c r="D3063" t="n">
        <v>1398422</v>
      </c>
      <c r="E3063" t="n">
        <v>2022</v>
      </c>
      <c r="F3063" t="n">
        <v>9</v>
      </c>
      <c r="G3063" t="n">
        <v>2</v>
      </c>
    </row>
    <row r="3064">
      <c r="A3064" t="inlineStr">
        <is>
          <t>Apple</t>
        </is>
      </c>
      <c r="B3064" s="1" t="n">
        <v>44830</v>
      </c>
      <c r="C3064" t="n">
        <v>58.15</v>
      </c>
      <c r="D3064" t="n">
        <v>1121937</v>
      </c>
      <c r="E3064" t="n">
        <v>2022</v>
      </c>
      <c r="F3064" t="n">
        <v>9</v>
      </c>
      <c r="G3064" t="n">
        <v>2</v>
      </c>
    </row>
    <row r="3065">
      <c r="A3065" t="inlineStr">
        <is>
          <t>Apple</t>
        </is>
      </c>
      <c r="B3065" s="1" t="n">
        <v>44831</v>
      </c>
      <c r="C3065" t="n">
        <v>58.65</v>
      </c>
      <c r="D3065" t="n">
        <v>2133629</v>
      </c>
      <c r="E3065" t="n">
        <v>2022</v>
      </c>
      <c r="F3065" t="n">
        <v>9</v>
      </c>
      <c r="G3065" t="n">
        <v>2</v>
      </c>
    </row>
    <row r="3066">
      <c r="A3066" t="inlineStr">
        <is>
          <t>Apple</t>
        </is>
      </c>
      <c r="B3066" s="1" t="n">
        <v>44832</v>
      </c>
      <c r="C3066" t="n">
        <v>57.29</v>
      </c>
      <c r="D3066" t="n">
        <v>8652126</v>
      </c>
      <c r="E3066" t="n">
        <v>2022</v>
      </c>
      <c r="F3066" t="n">
        <v>9</v>
      </c>
      <c r="G3066" t="n">
        <v>2</v>
      </c>
    </row>
    <row r="3067">
      <c r="A3067" t="inlineStr">
        <is>
          <t>Apple</t>
        </is>
      </c>
      <c r="B3067" s="1" t="n">
        <v>44833</v>
      </c>
      <c r="C3067" t="n">
        <v>57.52</v>
      </c>
      <c r="D3067" t="n">
        <v>1378355</v>
      </c>
      <c r="E3067" t="n">
        <v>2022</v>
      </c>
      <c r="F3067" t="n">
        <v>9</v>
      </c>
      <c r="G3067" t="n">
        <v>2</v>
      </c>
    </row>
    <row r="3068">
      <c r="A3068" t="inlineStr">
        <is>
          <t>Apple</t>
        </is>
      </c>
      <c r="B3068" s="1" t="n">
        <v>44834</v>
      </c>
      <c r="C3068" t="n">
        <v>58.07</v>
      </c>
      <c r="D3068" t="n">
        <v>4993611</v>
      </c>
      <c r="E3068" t="n">
        <v>2022</v>
      </c>
      <c r="F3068" t="n">
        <v>9</v>
      </c>
      <c r="G3068" t="n">
        <v>2</v>
      </c>
    </row>
    <row r="3069">
      <c r="A3069" t="inlineStr">
        <is>
          <t>Apple</t>
        </is>
      </c>
      <c r="B3069" s="1" t="n">
        <v>44837</v>
      </c>
      <c r="C3069" t="n">
        <v>58.75</v>
      </c>
      <c r="D3069" t="n">
        <v>8814889</v>
      </c>
      <c r="E3069" t="n">
        <v>2022</v>
      </c>
      <c r="F3069" t="n">
        <v>10</v>
      </c>
      <c r="G3069" t="n">
        <v>2</v>
      </c>
    </row>
    <row r="3070">
      <c r="A3070" t="inlineStr">
        <is>
          <t>Apple</t>
        </is>
      </c>
      <c r="B3070" s="1" t="n">
        <v>44838</v>
      </c>
      <c r="C3070" t="n">
        <v>56.81</v>
      </c>
      <c r="D3070" t="n">
        <v>8277186</v>
      </c>
      <c r="E3070" t="n">
        <v>2022</v>
      </c>
      <c r="F3070" t="n">
        <v>10</v>
      </c>
      <c r="G3070" t="n">
        <v>2</v>
      </c>
    </row>
    <row r="3071">
      <c r="A3071" t="inlineStr">
        <is>
          <t>Apple</t>
        </is>
      </c>
      <c r="B3071" s="1" t="n">
        <v>44839</v>
      </c>
      <c r="C3071" t="n">
        <v>56.05</v>
      </c>
      <c r="D3071" t="n">
        <v>2675259</v>
      </c>
      <c r="E3071" t="n">
        <v>2022</v>
      </c>
      <c r="F3071" t="n">
        <v>10</v>
      </c>
      <c r="G3071" t="n">
        <v>2</v>
      </c>
    </row>
    <row r="3072">
      <c r="A3072" t="inlineStr">
        <is>
          <t>Apple</t>
        </is>
      </c>
      <c r="B3072" s="1" t="n">
        <v>44840</v>
      </c>
      <c r="C3072" t="n">
        <v>55.17</v>
      </c>
      <c r="D3072" t="n">
        <v>9173192</v>
      </c>
      <c r="E3072" t="n">
        <v>2022</v>
      </c>
      <c r="F3072" t="n">
        <v>10</v>
      </c>
      <c r="G3072" t="n">
        <v>2</v>
      </c>
    </row>
    <row r="3073">
      <c r="A3073" t="inlineStr">
        <is>
          <t>Apple</t>
        </is>
      </c>
      <c r="B3073" s="1" t="n">
        <v>44841</v>
      </c>
      <c r="C3073" t="n">
        <v>55.27</v>
      </c>
      <c r="D3073" t="n">
        <v>7609001</v>
      </c>
      <c r="E3073" t="n">
        <v>2022</v>
      </c>
      <c r="F3073" t="n">
        <v>10</v>
      </c>
      <c r="G3073" t="n">
        <v>2</v>
      </c>
    </row>
    <row r="3074">
      <c r="A3074" t="inlineStr">
        <is>
          <t>Apple</t>
        </is>
      </c>
      <c r="B3074" s="1" t="n">
        <v>44844</v>
      </c>
      <c r="C3074" t="n">
        <v>55.75</v>
      </c>
      <c r="D3074" t="n">
        <v>8537330</v>
      </c>
      <c r="E3074" t="n">
        <v>2022</v>
      </c>
      <c r="F3074" t="n">
        <v>10</v>
      </c>
      <c r="G3074" t="n">
        <v>2</v>
      </c>
    </row>
    <row r="3075">
      <c r="A3075" t="inlineStr">
        <is>
          <t>Apple</t>
        </is>
      </c>
      <c r="B3075" s="1" t="n">
        <v>44845</v>
      </c>
      <c r="C3075" t="n">
        <v>57.25</v>
      </c>
      <c r="D3075" t="n">
        <v>9937999</v>
      </c>
      <c r="E3075" t="n">
        <v>2022</v>
      </c>
      <c r="F3075" t="n">
        <v>10</v>
      </c>
      <c r="G3075" t="n">
        <v>2</v>
      </c>
    </row>
    <row r="3076">
      <c r="A3076" t="inlineStr">
        <is>
          <t>Apple</t>
        </is>
      </c>
      <c r="B3076" s="1" t="n">
        <v>44846</v>
      </c>
      <c r="C3076" t="n">
        <v>56.75</v>
      </c>
      <c r="D3076" t="n">
        <v>9816087</v>
      </c>
      <c r="E3076" t="n">
        <v>2022</v>
      </c>
      <c r="F3076" t="n">
        <v>10</v>
      </c>
      <c r="G3076" t="n">
        <v>2</v>
      </c>
    </row>
    <row r="3077">
      <c r="A3077" t="inlineStr">
        <is>
          <t>Apple</t>
        </is>
      </c>
      <c r="B3077" s="1" t="n">
        <v>44847</v>
      </c>
      <c r="C3077" t="n">
        <v>56.26</v>
      </c>
      <c r="D3077" t="n">
        <v>7024945</v>
      </c>
      <c r="E3077" t="n">
        <v>2022</v>
      </c>
      <c r="F3077" t="n">
        <v>10</v>
      </c>
      <c r="G3077" t="n">
        <v>2</v>
      </c>
    </row>
    <row r="3078">
      <c r="A3078" t="inlineStr">
        <is>
          <t>Apple</t>
        </is>
      </c>
      <c r="B3078" s="1" t="n">
        <v>44848</v>
      </c>
      <c r="C3078" t="n">
        <v>57.41</v>
      </c>
      <c r="D3078" t="n">
        <v>2360764</v>
      </c>
      <c r="E3078" t="n">
        <v>2022</v>
      </c>
      <c r="F3078" t="n">
        <v>10</v>
      </c>
      <c r="G3078" t="n">
        <v>2</v>
      </c>
    </row>
    <row r="3079">
      <c r="A3079" t="inlineStr">
        <is>
          <t>Apple</t>
        </is>
      </c>
      <c r="B3079" s="1" t="n">
        <v>44851</v>
      </c>
      <c r="C3079" t="n">
        <v>57.7</v>
      </c>
      <c r="D3079" t="n">
        <v>4171553</v>
      </c>
      <c r="E3079" t="n">
        <v>2022</v>
      </c>
      <c r="F3079" t="n">
        <v>10</v>
      </c>
      <c r="G3079" t="n">
        <v>2</v>
      </c>
    </row>
    <row r="3080">
      <c r="A3080" t="inlineStr">
        <is>
          <t>Apple</t>
        </is>
      </c>
      <c r="B3080" s="1" t="n">
        <v>44852</v>
      </c>
      <c r="C3080" t="n">
        <v>58.97</v>
      </c>
      <c r="D3080" t="n">
        <v>3594545</v>
      </c>
      <c r="E3080" t="n">
        <v>2022</v>
      </c>
      <c r="F3080" t="n">
        <v>10</v>
      </c>
      <c r="G3080" t="n">
        <v>2</v>
      </c>
    </row>
    <row r="3081">
      <c r="A3081" t="inlineStr">
        <is>
          <t>Apple</t>
        </is>
      </c>
      <c r="B3081" s="1" t="n">
        <v>44853</v>
      </c>
      <c r="C3081" t="n">
        <v>59.26</v>
      </c>
      <c r="D3081" t="n">
        <v>4182999</v>
      </c>
      <c r="E3081" t="n">
        <v>2022</v>
      </c>
      <c r="F3081" t="n">
        <v>10</v>
      </c>
      <c r="G3081" t="n">
        <v>2</v>
      </c>
    </row>
    <row r="3082">
      <c r="A3082" t="inlineStr">
        <is>
          <t>Apple</t>
        </is>
      </c>
      <c r="B3082" s="1" t="n">
        <v>44854</v>
      </c>
      <c r="C3082" t="n">
        <v>58.1</v>
      </c>
      <c r="D3082" t="n">
        <v>8406465</v>
      </c>
      <c r="E3082" t="n">
        <v>2022</v>
      </c>
      <c r="F3082" t="n">
        <v>10</v>
      </c>
      <c r="G3082" t="n">
        <v>2</v>
      </c>
    </row>
    <row r="3083">
      <c r="A3083" t="inlineStr">
        <is>
          <t>Apple</t>
        </is>
      </c>
      <c r="B3083" s="1" t="n">
        <v>44855</v>
      </c>
      <c r="C3083" t="n">
        <v>56.77</v>
      </c>
      <c r="D3083" t="n">
        <v>8029446</v>
      </c>
      <c r="E3083" t="n">
        <v>2022</v>
      </c>
      <c r="F3083" t="n">
        <v>10</v>
      </c>
      <c r="G3083" t="n">
        <v>2</v>
      </c>
    </row>
    <row r="3084">
      <c r="A3084" t="inlineStr">
        <is>
          <t>Apple</t>
        </is>
      </c>
      <c r="B3084" s="1" t="n">
        <v>44858</v>
      </c>
      <c r="C3084" t="n">
        <v>55.22</v>
      </c>
      <c r="D3084" t="n">
        <v>6790740</v>
      </c>
      <c r="E3084" t="n">
        <v>2022</v>
      </c>
      <c r="F3084" t="n">
        <v>10</v>
      </c>
      <c r="G3084" t="n">
        <v>2</v>
      </c>
    </row>
    <row r="3085">
      <c r="A3085" t="inlineStr">
        <is>
          <t>Apple</t>
        </is>
      </c>
      <c r="B3085" s="1" t="n">
        <v>44859</v>
      </c>
      <c r="C3085" t="n">
        <v>55.88</v>
      </c>
      <c r="D3085" t="n">
        <v>9951442</v>
      </c>
      <c r="E3085" t="n">
        <v>2022</v>
      </c>
      <c r="F3085" t="n">
        <v>10</v>
      </c>
      <c r="G3085" t="n">
        <v>2</v>
      </c>
    </row>
    <row r="3086">
      <c r="A3086" t="inlineStr">
        <is>
          <t>Apple</t>
        </is>
      </c>
      <c r="B3086" s="1" t="n">
        <v>44860</v>
      </c>
      <c r="C3086" t="n">
        <v>57.07</v>
      </c>
      <c r="D3086" t="n">
        <v>9272686</v>
      </c>
      <c r="E3086" t="n">
        <v>2022</v>
      </c>
      <c r="F3086" t="n">
        <v>10</v>
      </c>
      <c r="G3086" t="n">
        <v>2</v>
      </c>
    </row>
    <row r="3087">
      <c r="A3087" t="inlineStr">
        <is>
          <t>Apple</t>
        </is>
      </c>
      <c r="B3087" s="1" t="n">
        <v>44861</v>
      </c>
      <c r="C3087" t="n">
        <v>58.92</v>
      </c>
      <c r="D3087" t="n">
        <v>1840597</v>
      </c>
      <c r="E3087" t="n">
        <v>2022</v>
      </c>
      <c r="F3087" t="n">
        <v>10</v>
      </c>
      <c r="G3087" t="n">
        <v>2</v>
      </c>
    </row>
    <row r="3088">
      <c r="A3088" t="inlineStr">
        <is>
          <t>Apple</t>
        </is>
      </c>
      <c r="B3088" s="1" t="n">
        <v>44862</v>
      </c>
      <c r="C3088" t="n">
        <v>59.76</v>
      </c>
      <c r="D3088" t="n">
        <v>1850122</v>
      </c>
      <c r="E3088" t="n">
        <v>2022</v>
      </c>
      <c r="F3088" t="n">
        <v>10</v>
      </c>
      <c r="G3088" t="n">
        <v>2</v>
      </c>
    </row>
    <row r="3089">
      <c r="A3089" t="inlineStr">
        <is>
          <t>Apple</t>
        </is>
      </c>
      <c r="B3089" s="1" t="n">
        <v>44865</v>
      </c>
      <c r="C3089" t="n">
        <v>60.92</v>
      </c>
      <c r="D3089" t="n">
        <v>3572703</v>
      </c>
      <c r="E3089" t="n">
        <v>2022</v>
      </c>
      <c r="F3089" t="n">
        <v>10</v>
      </c>
      <c r="G3089" t="n">
        <v>2</v>
      </c>
    </row>
    <row r="3090">
      <c r="A3090" t="inlineStr">
        <is>
          <t>Apple</t>
        </is>
      </c>
      <c r="B3090" s="1" t="n">
        <v>44866</v>
      </c>
      <c r="C3090" t="n">
        <v>60.34</v>
      </c>
      <c r="D3090" t="n">
        <v>1730559</v>
      </c>
      <c r="E3090" t="n">
        <v>2022</v>
      </c>
      <c r="F3090" t="n">
        <v>11</v>
      </c>
      <c r="G3090" t="n">
        <v>2</v>
      </c>
    </row>
    <row r="3091">
      <c r="A3091" t="inlineStr">
        <is>
          <t>Apple</t>
        </is>
      </c>
      <c r="B3091" s="1" t="n">
        <v>44867</v>
      </c>
      <c r="C3091" t="n">
        <v>59.19</v>
      </c>
      <c r="D3091" t="n">
        <v>9910335</v>
      </c>
      <c r="E3091" t="n">
        <v>2022</v>
      </c>
      <c r="F3091" t="n">
        <v>11</v>
      </c>
      <c r="G3091" t="n">
        <v>2</v>
      </c>
    </row>
    <row r="3092">
      <c r="A3092" t="inlineStr">
        <is>
          <t>Apple</t>
        </is>
      </c>
      <c r="B3092" s="1" t="n">
        <v>44868</v>
      </c>
      <c r="C3092" t="n">
        <v>60.04</v>
      </c>
      <c r="D3092" t="n">
        <v>7328404</v>
      </c>
      <c r="E3092" t="n">
        <v>2022</v>
      </c>
      <c r="F3092" t="n">
        <v>11</v>
      </c>
      <c r="G3092" t="n">
        <v>2</v>
      </c>
    </row>
    <row r="3093">
      <c r="A3093" t="inlineStr">
        <is>
          <t>Apple</t>
        </is>
      </c>
      <c r="B3093" s="1" t="n">
        <v>44869</v>
      </c>
      <c r="C3093" t="n">
        <v>60.46</v>
      </c>
      <c r="D3093" t="n">
        <v>2862015</v>
      </c>
      <c r="E3093" t="n">
        <v>2022</v>
      </c>
      <c r="F3093" t="n">
        <v>11</v>
      </c>
      <c r="G3093" t="n">
        <v>2</v>
      </c>
    </row>
    <row r="3094">
      <c r="A3094" t="inlineStr">
        <is>
          <t>Apple</t>
        </is>
      </c>
      <c r="B3094" s="1" t="n">
        <v>44872</v>
      </c>
      <c r="C3094" t="n">
        <v>60.56</v>
      </c>
      <c r="D3094" t="n">
        <v>3005464</v>
      </c>
      <c r="E3094" t="n">
        <v>2022</v>
      </c>
      <c r="F3094" t="n">
        <v>11</v>
      </c>
      <c r="G3094" t="n">
        <v>2</v>
      </c>
    </row>
    <row r="3095">
      <c r="A3095" t="inlineStr">
        <is>
          <t>Apple</t>
        </is>
      </c>
      <c r="B3095" s="1" t="n">
        <v>44873</v>
      </c>
      <c r="C3095" t="n">
        <v>60.95</v>
      </c>
      <c r="D3095" t="n">
        <v>5605677</v>
      </c>
      <c r="E3095" t="n">
        <v>2022</v>
      </c>
      <c r="F3095" t="n">
        <v>11</v>
      </c>
      <c r="G3095" t="n">
        <v>2</v>
      </c>
    </row>
    <row r="3096">
      <c r="A3096" t="inlineStr">
        <is>
          <t>Apple</t>
        </is>
      </c>
      <c r="B3096" s="1" t="n">
        <v>44874</v>
      </c>
      <c r="C3096" t="n">
        <v>61.27</v>
      </c>
      <c r="D3096" t="n">
        <v>5017641</v>
      </c>
      <c r="E3096" t="n">
        <v>2022</v>
      </c>
      <c r="F3096" t="n">
        <v>11</v>
      </c>
      <c r="G3096" t="n">
        <v>2</v>
      </c>
    </row>
    <row r="3097">
      <c r="A3097" t="inlineStr">
        <is>
          <t>Apple</t>
        </is>
      </c>
      <c r="B3097" s="1" t="n">
        <v>44875</v>
      </c>
      <c r="C3097" t="n">
        <v>62.56</v>
      </c>
      <c r="D3097" t="n">
        <v>2705692</v>
      </c>
      <c r="E3097" t="n">
        <v>2022</v>
      </c>
      <c r="F3097" t="n">
        <v>11</v>
      </c>
      <c r="G3097" t="n">
        <v>2</v>
      </c>
    </row>
    <row r="3098">
      <c r="A3098" t="inlineStr">
        <is>
          <t>Apple</t>
        </is>
      </c>
      <c r="B3098" s="1" t="n">
        <v>44876</v>
      </c>
      <c r="C3098" t="n">
        <v>63.85</v>
      </c>
      <c r="D3098" t="n">
        <v>9325648</v>
      </c>
      <c r="E3098" t="n">
        <v>2022</v>
      </c>
      <c r="F3098" t="n">
        <v>11</v>
      </c>
      <c r="G3098" t="n">
        <v>2</v>
      </c>
    </row>
    <row r="3099">
      <c r="A3099" t="inlineStr">
        <is>
          <t>Apple</t>
        </is>
      </c>
      <c r="B3099" s="1" t="n">
        <v>44879</v>
      </c>
      <c r="C3099" t="n">
        <v>64.40000000000001</v>
      </c>
      <c r="D3099" t="n">
        <v>1626776</v>
      </c>
      <c r="E3099" t="n">
        <v>2022</v>
      </c>
      <c r="F3099" t="n">
        <v>11</v>
      </c>
      <c r="G3099" t="n">
        <v>2</v>
      </c>
    </row>
    <row r="3100">
      <c r="A3100" t="inlineStr">
        <is>
          <t>Apple</t>
        </is>
      </c>
      <c r="B3100" s="1" t="n">
        <v>44880</v>
      </c>
      <c r="C3100" t="n">
        <v>65.23999999999999</v>
      </c>
      <c r="D3100" t="n">
        <v>2761987</v>
      </c>
      <c r="E3100" t="n">
        <v>2022</v>
      </c>
      <c r="F3100" t="n">
        <v>11</v>
      </c>
      <c r="G3100" t="n">
        <v>2</v>
      </c>
    </row>
    <row r="3101">
      <c r="A3101" t="inlineStr">
        <is>
          <t>Apple</t>
        </is>
      </c>
      <c r="B3101" s="1" t="n">
        <v>44881</v>
      </c>
      <c r="C3101" t="n">
        <v>65.76000000000001</v>
      </c>
      <c r="D3101" t="n">
        <v>7523229</v>
      </c>
      <c r="E3101" t="n">
        <v>2022</v>
      </c>
      <c r="F3101" t="n">
        <v>11</v>
      </c>
      <c r="G3101" t="n">
        <v>2</v>
      </c>
    </row>
    <row r="3102">
      <c r="A3102" t="inlineStr">
        <is>
          <t>Apple</t>
        </is>
      </c>
      <c r="B3102" s="1" t="n">
        <v>44882</v>
      </c>
      <c r="C3102" t="n">
        <v>65.29000000000001</v>
      </c>
      <c r="D3102" t="n">
        <v>4486082</v>
      </c>
      <c r="E3102" t="n">
        <v>2022</v>
      </c>
      <c r="F3102" t="n">
        <v>11</v>
      </c>
      <c r="G3102" t="n">
        <v>2</v>
      </c>
    </row>
    <row r="3103">
      <c r="A3103" t="inlineStr">
        <is>
          <t>Apple</t>
        </is>
      </c>
      <c r="B3103" s="1" t="n">
        <v>44883</v>
      </c>
      <c r="C3103" t="n">
        <v>66.05</v>
      </c>
      <c r="D3103" t="n">
        <v>2550642</v>
      </c>
      <c r="E3103" t="n">
        <v>2022</v>
      </c>
      <c r="F3103" t="n">
        <v>11</v>
      </c>
      <c r="G3103" t="n">
        <v>2</v>
      </c>
    </row>
    <row r="3104">
      <c r="A3104" t="inlineStr">
        <is>
          <t>Apple</t>
        </is>
      </c>
      <c r="B3104" s="1" t="n">
        <v>44886</v>
      </c>
      <c r="C3104" t="n">
        <v>64.66</v>
      </c>
      <c r="D3104" t="n">
        <v>3494903</v>
      </c>
      <c r="E3104" t="n">
        <v>2022</v>
      </c>
      <c r="F3104" t="n">
        <v>11</v>
      </c>
      <c r="G3104" t="n">
        <v>2</v>
      </c>
    </row>
    <row r="3105">
      <c r="A3105" t="inlineStr">
        <is>
          <t>Apple</t>
        </is>
      </c>
      <c r="B3105" s="1" t="n">
        <v>44887</v>
      </c>
      <c r="C3105" t="n">
        <v>65.70999999999999</v>
      </c>
      <c r="D3105" t="n">
        <v>8789283</v>
      </c>
      <c r="E3105" t="n">
        <v>2022</v>
      </c>
      <c r="F3105" t="n">
        <v>11</v>
      </c>
      <c r="G3105" t="n">
        <v>2</v>
      </c>
    </row>
    <row r="3106">
      <c r="A3106" t="inlineStr">
        <is>
          <t>Apple</t>
        </is>
      </c>
      <c r="B3106" s="1" t="n">
        <v>44888</v>
      </c>
      <c r="C3106" t="n">
        <v>64.52</v>
      </c>
      <c r="D3106" t="n">
        <v>1516031</v>
      </c>
      <c r="E3106" t="n">
        <v>2022</v>
      </c>
      <c r="F3106" t="n">
        <v>11</v>
      </c>
      <c r="G3106" t="n">
        <v>2</v>
      </c>
    </row>
    <row r="3107">
      <c r="A3107" t="inlineStr">
        <is>
          <t>Apple</t>
        </is>
      </c>
      <c r="B3107" s="1" t="n">
        <v>44889</v>
      </c>
      <c r="C3107" t="n">
        <v>64.8</v>
      </c>
      <c r="D3107" t="n">
        <v>1047367</v>
      </c>
      <c r="E3107" t="n">
        <v>2022</v>
      </c>
      <c r="F3107" t="n">
        <v>11</v>
      </c>
      <c r="G3107" t="n">
        <v>2</v>
      </c>
    </row>
    <row r="3108">
      <c r="A3108" t="inlineStr">
        <is>
          <t>Apple</t>
        </is>
      </c>
      <c r="B3108" s="1" t="n">
        <v>44890</v>
      </c>
      <c r="C3108" t="n">
        <v>63.96</v>
      </c>
      <c r="D3108" t="n">
        <v>8226078</v>
      </c>
      <c r="E3108" t="n">
        <v>2022</v>
      </c>
      <c r="F3108" t="n">
        <v>11</v>
      </c>
      <c r="G3108" t="n">
        <v>2</v>
      </c>
    </row>
    <row r="3109">
      <c r="A3109" t="inlineStr">
        <is>
          <t>Apple</t>
        </is>
      </c>
      <c r="B3109" s="1" t="n">
        <v>44893</v>
      </c>
      <c r="C3109" t="n">
        <v>64.51000000000001</v>
      </c>
      <c r="D3109" t="n">
        <v>6695908</v>
      </c>
      <c r="E3109" t="n">
        <v>2022</v>
      </c>
      <c r="F3109" t="n">
        <v>11</v>
      </c>
      <c r="G3109" t="n">
        <v>2</v>
      </c>
    </row>
    <row r="3110">
      <c r="A3110" t="inlineStr">
        <is>
          <t>Apple</t>
        </is>
      </c>
      <c r="B3110" s="1" t="n">
        <v>44894</v>
      </c>
      <c r="C3110" t="n">
        <v>64.48</v>
      </c>
      <c r="D3110" t="n">
        <v>2632748</v>
      </c>
      <c r="E3110" t="n">
        <v>2022</v>
      </c>
      <c r="F3110" t="n">
        <v>11</v>
      </c>
      <c r="G3110" t="n">
        <v>2</v>
      </c>
    </row>
    <row r="3111">
      <c r="A3111" t="inlineStr">
        <is>
          <t>Apple</t>
        </is>
      </c>
      <c r="B3111" s="1" t="n">
        <v>44895</v>
      </c>
      <c r="C3111" t="n">
        <v>62.88</v>
      </c>
      <c r="D3111" t="n">
        <v>5862944</v>
      </c>
      <c r="E3111" t="n">
        <v>2022</v>
      </c>
      <c r="F3111" t="n">
        <v>11</v>
      </c>
      <c r="G3111" t="n">
        <v>2</v>
      </c>
    </row>
    <row r="3112">
      <c r="A3112" t="inlineStr">
        <is>
          <t>Apple</t>
        </is>
      </c>
      <c r="B3112" s="1" t="n">
        <v>44896</v>
      </c>
      <c r="C3112" t="n">
        <v>63.3</v>
      </c>
      <c r="D3112" t="n">
        <v>1364716</v>
      </c>
      <c r="E3112" t="n">
        <v>2022</v>
      </c>
      <c r="F3112" t="n">
        <v>12</v>
      </c>
      <c r="G3112" t="n">
        <v>2</v>
      </c>
    </row>
    <row r="3113">
      <c r="A3113" t="inlineStr">
        <is>
          <t>Apple</t>
        </is>
      </c>
      <c r="B3113" s="1" t="n">
        <v>44897</v>
      </c>
      <c r="C3113" t="n">
        <v>62.72</v>
      </c>
      <c r="D3113" t="n">
        <v>6327701</v>
      </c>
      <c r="E3113" t="n">
        <v>2022</v>
      </c>
      <c r="F3113" t="n">
        <v>12</v>
      </c>
      <c r="G3113" t="n">
        <v>2</v>
      </c>
    </row>
    <row r="3114">
      <c r="A3114" t="inlineStr">
        <is>
          <t>Apple</t>
        </is>
      </c>
      <c r="B3114" s="1" t="n">
        <v>44900</v>
      </c>
      <c r="C3114" t="n">
        <v>63.61</v>
      </c>
      <c r="D3114" t="n">
        <v>9633305</v>
      </c>
      <c r="E3114" t="n">
        <v>2022</v>
      </c>
      <c r="F3114" t="n">
        <v>12</v>
      </c>
      <c r="G3114" t="n">
        <v>2</v>
      </c>
    </row>
    <row r="3115">
      <c r="A3115" t="inlineStr">
        <is>
          <t>Apple</t>
        </is>
      </c>
      <c r="B3115" s="1" t="n">
        <v>44901</v>
      </c>
      <c r="C3115" t="n">
        <v>63.61</v>
      </c>
      <c r="D3115" t="n">
        <v>6253087</v>
      </c>
      <c r="E3115" t="n">
        <v>2022</v>
      </c>
      <c r="F3115" t="n">
        <v>12</v>
      </c>
      <c r="G3115" t="n">
        <v>2</v>
      </c>
    </row>
    <row r="3116">
      <c r="A3116" t="inlineStr">
        <is>
          <t>Apple</t>
        </is>
      </c>
      <c r="B3116" s="1" t="n">
        <v>44902</v>
      </c>
      <c r="C3116" t="n">
        <v>64</v>
      </c>
      <c r="D3116" t="n">
        <v>5920791</v>
      </c>
      <c r="E3116" t="n">
        <v>2022</v>
      </c>
      <c r="F3116" t="n">
        <v>12</v>
      </c>
      <c r="G3116" t="n">
        <v>2</v>
      </c>
    </row>
    <row r="3117">
      <c r="A3117" t="inlineStr">
        <is>
          <t>Apple</t>
        </is>
      </c>
      <c r="B3117" s="1" t="n">
        <v>44903</v>
      </c>
      <c r="C3117" t="n">
        <v>63.04</v>
      </c>
      <c r="D3117" t="n">
        <v>6270637</v>
      </c>
      <c r="E3117" t="n">
        <v>2022</v>
      </c>
      <c r="F3117" t="n">
        <v>12</v>
      </c>
      <c r="G3117" t="n">
        <v>2</v>
      </c>
    </row>
    <row r="3118">
      <c r="A3118" t="inlineStr">
        <is>
          <t>Apple</t>
        </is>
      </c>
      <c r="B3118" s="1" t="n">
        <v>44904</v>
      </c>
      <c r="C3118" t="n">
        <v>62.46</v>
      </c>
      <c r="D3118" t="n">
        <v>9352804</v>
      </c>
      <c r="E3118" t="n">
        <v>2022</v>
      </c>
      <c r="F3118" t="n">
        <v>12</v>
      </c>
      <c r="G3118" t="n">
        <v>2</v>
      </c>
    </row>
    <row r="3119">
      <c r="A3119" t="inlineStr">
        <is>
          <t>Apple</t>
        </is>
      </c>
      <c r="B3119" s="1" t="n">
        <v>44907</v>
      </c>
      <c r="C3119" t="n">
        <v>62</v>
      </c>
      <c r="D3119" t="n">
        <v>1454623</v>
      </c>
      <c r="E3119" t="n">
        <v>2022</v>
      </c>
      <c r="F3119" t="n">
        <v>12</v>
      </c>
      <c r="G3119" t="n">
        <v>2</v>
      </c>
    </row>
    <row r="3120">
      <c r="A3120" t="inlineStr">
        <is>
          <t>Apple</t>
        </is>
      </c>
      <c r="B3120" s="1" t="n">
        <v>44908</v>
      </c>
      <c r="C3120" t="n">
        <v>62.85</v>
      </c>
      <c r="D3120" t="n">
        <v>9284742</v>
      </c>
      <c r="E3120" t="n">
        <v>2022</v>
      </c>
      <c r="F3120" t="n">
        <v>12</v>
      </c>
      <c r="G3120" t="n">
        <v>2</v>
      </c>
    </row>
    <row r="3121">
      <c r="A3121" t="inlineStr">
        <is>
          <t>Apple</t>
        </is>
      </c>
      <c r="B3121" s="1" t="n">
        <v>44909</v>
      </c>
      <c r="C3121" t="n">
        <v>64.53</v>
      </c>
      <c r="D3121" t="n">
        <v>9015648</v>
      </c>
      <c r="E3121" t="n">
        <v>2022</v>
      </c>
      <c r="F3121" t="n">
        <v>12</v>
      </c>
      <c r="G3121" t="n">
        <v>2</v>
      </c>
    </row>
    <row r="3122">
      <c r="A3122" t="inlineStr">
        <is>
          <t>Apple</t>
        </is>
      </c>
      <c r="B3122" s="1" t="n">
        <v>44910</v>
      </c>
      <c r="C3122" t="n">
        <v>63.73</v>
      </c>
      <c r="D3122" t="n">
        <v>2310646</v>
      </c>
      <c r="E3122" t="n">
        <v>2022</v>
      </c>
      <c r="F3122" t="n">
        <v>12</v>
      </c>
      <c r="G3122" t="n">
        <v>2</v>
      </c>
    </row>
    <row r="3123">
      <c r="A3123" t="inlineStr">
        <is>
          <t>Apple</t>
        </is>
      </c>
      <c r="B3123" s="1" t="n">
        <v>44911</v>
      </c>
      <c r="C3123" t="n">
        <v>64.8</v>
      </c>
      <c r="D3123" t="n">
        <v>9429948</v>
      </c>
      <c r="E3123" t="n">
        <v>2022</v>
      </c>
      <c r="F3123" t="n">
        <v>12</v>
      </c>
      <c r="G3123" t="n">
        <v>2</v>
      </c>
    </row>
    <row r="3124">
      <c r="A3124" t="inlineStr">
        <is>
          <t>Apple</t>
        </is>
      </c>
      <c r="B3124" s="1" t="n">
        <v>44914</v>
      </c>
      <c r="C3124" t="n">
        <v>62.63</v>
      </c>
      <c r="D3124" t="n">
        <v>9169815</v>
      </c>
      <c r="E3124" t="n">
        <v>2022</v>
      </c>
      <c r="F3124" t="n">
        <v>12</v>
      </c>
      <c r="G3124" t="n">
        <v>2</v>
      </c>
    </row>
    <row r="3125">
      <c r="A3125" t="inlineStr">
        <is>
          <t>Apple</t>
        </is>
      </c>
      <c r="B3125" s="1" t="n">
        <v>44915</v>
      </c>
      <c r="C3125" t="n">
        <v>61.44</v>
      </c>
      <c r="D3125" t="n">
        <v>1892743</v>
      </c>
      <c r="E3125" t="n">
        <v>2022</v>
      </c>
      <c r="F3125" t="n">
        <v>12</v>
      </c>
      <c r="G3125" t="n">
        <v>2</v>
      </c>
    </row>
    <row r="3126">
      <c r="A3126" t="inlineStr">
        <is>
          <t>Apple</t>
        </is>
      </c>
      <c r="B3126" s="1" t="n">
        <v>44916</v>
      </c>
      <c r="C3126" t="n">
        <v>60.48</v>
      </c>
      <c r="D3126" t="n">
        <v>3014751</v>
      </c>
      <c r="E3126" t="n">
        <v>2022</v>
      </c>
      <c r="F3126" t="n">
        <v>12</v>
      </c>
      <c r="G3126" t="n">
        <v>2</v>
      </c>
    </row>
    <row r="3127">
      <c r="A3127" t="inlineStr">
        <is>
          <t>Apple</t>
        </is>
      </c>
      <c r="B3127" s="1" t="n">
        <v>44917</v>
      </c>
      <c r="C3127" t="n">
        <v>59.13</v>
      </c>
      <c r="D3127" t="n">
        <v>6842488</v>
      </c>
      <c r="E3127" t="n">
        <v>2022</v>
      </c>
      <c r="F3127" t="n">
        <v>12</v>
      </c>
      <c r="G3127" t="n">
        <v>2</v>
      </c>
    </row>
    <row r="3128">
      <c r="A3128" t="inlineStr">
        <is>
          <t>Apple</t>
        </is>
      </c>
      <c r="B3128" s="1" t="n">
        <v>44918</v>
      </c>
      <c r="C3128" t="n">
        <v>57.54</v>
      </c>
      <c r="D3128" t="n">
        <v>2413285</v>
      </c>
      <c r="E3128" t="n">
        <v>2022</v>
      </c>
      <c r="F3128" t="n">
        <v>12</v>
      </c>
      <c r="G3128" t="n">
        <v>2</v>
      </c>
    </row>
    <row r="3129">
      <c r="A3129" t="inlineStr">
        <is>
          <t>Apple</t>
        </is>
      </c>
      <c r="B3129" s="1" t="n">
        <v>44921</v>
      </c>
      <c r="C3129" t="n">
        <v>57.96</v>
      </c>
      <c r="D3129" t="n">
        <v>2330657</v>
      </c>
      <c r="E3129" t="n">
        <v>2022</v>
      </c>
      <c r="F3129" t="n">
        <v>12</v>
      </c>
      <c r="G3129" t="n">
        <v>2</v>
      </c>
    </row>
    <row r="3130">
      <c r="A3130" t="inlineStr">
        <is>
          <t>Apple</t>
        </is>
      </c>
      <c r="B3130" s="1" t="n">
        <v>44922</v>
      </c>
      <c r="C3130" t="n">
        <v>57.74</v>
      </c>
      <c r="D3130" t="n">
        <v>6252279</v>
      </c>
      <c r="E3130" t="n">
        <v>2022</v>
      </c>
      <c r="F3130" t="n">
        <v>12</v>
      </c>
      <c r="G3130" t="n">
        <v>2</v>
      </c>
    </row>
    <row r="3131">
      <c r="A3131" t="inlineStr">
        <is>
          <t>Apple</t>
        </is>
      </c>
      <c r="B3131" s="1" t="n">
        <v>44923</v>
      </c>
      <c r="C3131" t="n">
        <v>58.12</v>
      </c>
      <c r="D3131" t="n">
        <v>1945161</v>
      </c>
      <c r="E3131" t="n">
        <v>2022</v>
      </c>
      <c r="F3131" t="n">
        <v>12</v>
      </c>
      <c r="G3131" t="n">
        <v>2</v>
      </c>
    </row>
    <row r="3132">
      <c r="A3132" t="inlineStr">
        <is>
          <t>Apple</t>
        </is>
      </c>
      <c r="B3132" s="1" t="n">
        <v>44924</v>
      </c>
      <c r="C3132" t="n">
        <v>58.81</v>
      </c>
      <c r="D3132" t="n">
        <v>6000783</v>
      </c>
      <c r="E3132" t="n">
        <v>2022</v>
      </c>
      <c r="F3132" t="n">
        <v>12</v>
      </c>
      <c r="G3132" t="n">
        <v>2</v>
      </c>
    </row>
    <row r="3133">
      <c r="A3133" t="inlineStr">
        <is>
          <t>Apple</t>
        </is>
      </c>
      <c r="B3133" s="1" t="n">
        <v>44925</v>
      </c>
      <c r="C3133" t="n">
        <v>59.08</v>
      </c>
      <c r="D3133" t="n">
        <v>3328767</v>
      </c>
      <c r="E3133" t="n">
        <v>2022</v>
      </c>
      <c r="F3133" t="n">
        <v>12</v>
      </c>
      <c r="G3133" t="n">
        <v>2</v>
      </c>
    </row>
    <row r="3134">
      <c r="A3134" t="inlineStr">
        <is>
          <t>Apple</t>
        </is>
      </c>
      <c r="B3134" s="1" t="n">
        <v>44928</v>
      </c>
      <c r="C3134" t="n">
        <v>59.74</v>
      </c>
      <c r="D3134" t="n">
        <v>9333631</v>
      </c>
      <c r="E3134" t="n">
        <v>2023</v>
      </c>
      <c r="F3134" t="n">
        <v>1</v>
      </c>
      <c r="G3134" t="n">
        <v>1</v>
      </c>
    </row>
    <row r="3135">
      <c r="A3135" t="inlineStr">
        <is>
          <t>Apple</t>
        </is>
      </c>
      <c r="B3135" s="1" t="n">
        <v>44929</v>
      </c>
      <c r="C3135" t="n">
        <v>59.67</v>
      </c>
      <c r="D3135" t="n">
        <v>3707133</v>
      </c>
      <c r="E3135" t="n">
        <v>2023</v>
      </c>
      <c r="F3135" t="n">
        <v>1</v>
      </c>
      <c r="G3135" t="n">
        <v>1</v>
      </c>
    </row>
    <row r="3136">
      <c r="A3136" t="inlineStr">
        <is>
          <t>Apple</t>
        </is>
      </c>
      <c r="B3136" s="1" t="n">
        <v>44930</v>
      </c>
      <c r="C3136" t="n">
        <v>58.48</v>
      </c>
      <c r="D3136" t="n">
        <v>5819523</v>
      </c>
      <c r="E3136" t="n">
        <v>2023</v>
      </c>
      <c r="F3136" t="n">
        <v>1</v>
      </c>
      <c r="G3136" t="n">
        <v>1</v>
      </c>
    </row>
    <row r="3137">
      <c r="A3137" t="inlineStr">
        <is>
          <t>Apple</t>
        </is>
      </c>
      <c r="B3137" s="1" t="n">
        <v>44931</v>
      </c>
      <c r="C3137" t="n">
        <v>59.54</v>
      </c>
      <c r="D3137" t="n">
        <v>7622266</v>
      </c>
      <c r="E3137" t="n">
        <v>2023</v>
      </c>
      <c r="F3137" t="n">
        <v>1</v>
      </c>
      <c r="G3137" t="n">
        <v>1</v>
      </c>
    </row>
    <row r="3138">
      <c r="A3138" t="inlineStr">
        <is>
          <t>Apple</t>
        </is>
      </c>
      <c r="B3138" s="1" t="n">
        <v>44932</v>
      </c>
      <c r="C3138" t="n">
        <v>58.95</v>
      </c>
      <c r="D3138" t="n">
        <v>1053010</v>
      </c>
      <c r="E3138" t="n">
        <v>2023</v>
      </c>
      <c r="F3138" t="n">
        <v>1</v>
      </c>
      <c r="G3138" t="n">
        <v>1</v>
      </c>
    </row>
    <row r="3139">
      <c r="A3139" t="inlineStr">
        <is>
          <t>Apple</t>
        </is>
      </c>
      <c r="B3139" s="1" t="n">
        <v>44935</v>
      </c>
      <c r="C3139" t="n">
        <v>58.01</v>
      </c>
      <c r="D3139" t="n">
        <v>6805333</v>
      </c>
      <c r="E3139" t="n">
        <v>2023</v>
      </c>
      <c r="F3139" t="n">
        <v>1</v>
      </c>
      <c r="G3139" t="n">
        <v>1</v>
      </c>
    </row>
    <row r="3140">
      <c r="A3140" t="inlineStr">
        <is>
          <t>Apple</t>
        </is>
      </c>
      <c r="B3140" s="1" t="n">
        <v>44936</v>
      </c>
      <c r="C3140" t="n">
        <v>57.83</v>
      </c>
      <c r="D3140" t="n">
        <v>6516552</v>
      </c>
      <c r="E3140" t="n">
        <v>2023</v>
      </c>
      <c r="F3140" t="n">
        <v>1</v>
      </c>
      <c r="G3140" t="n">
        <v>1</v>
      </c>
    </row>
    <row r="3141">
      <c r="A3141" t="inlineStr">
        <is>
          <t>Apple</t>
        </is>
      </c>
      <c r="B3141" s="1" t="n">
        <v>44937</v>
      </c>
      <c r="C3141" t="n">
        <v>56.92</v>
      </c>
      <c r="D3141" t="n">
        <v>1907272</v>
      </c>
      <c r="E3141" t="n">
        <v>2023</v>
      </c>
      <c r="F3141" t="n">
        <v>1</v>
      </c>
      <c r="G3141" t="n">
        <v>1</v>
      </c>
    </row>
    <row r="3142">
      <c r="A3142" t="inlineStr">
        <is>
          <t>Apple</t>
        </is>
      </c>
      <c r="B3142" s="1" t="n">
        <v>44938</v>
      </c>
      <c r="C3142" t="n">
        <v>56.5</v>
      </c>
      <c r="D3142" t="n">
        <v>5074411</v>
      </c>
      <c r="E3142" t="n">
        <v>2023</v>
      </c>
      <c r="F3142" t="n">
        <v>1</v>
      </c>
      <c r="G3142" t="n">
        <v>1</v>
      </c>
    </row>
    <row r="3143">
      <c r="A3143" t="inlineStr">
        <is>
          <t>Apple</t>
        </is>
      </c>
      <c r="B3143" s="1" t="n">
        <v>44939</v>
      </c>
      <c r="C3143" t="n">
        <v>56.85</v>
      </c>
      <c r="D3143" t="n">
        <v>1536364</v>
      </c>
      <c r="E3143" t="n">
        <v>2023</v>
      </c>
      <c r="F3143" t="n">
        <v>1</v>
      </c>
      <c r="G3143" t="n">
        <v>1</v>
      </c>
    </row>
    <row r="3144">
      <c r="A3144" t="inlineStr">
        <is>
          <t>Apple</t>
        </is>
      </c>
      <c r="B3144" s="1" t="n">
        <v>44942</v>
      </c>
      <c r="C3144" t="n">
        <v>57.2</v>
      </c>
      <c r="D3144" t="n">
        <v>1903057</v>
      </c>
      <c r="E3144" t="n">
        <v>2023</v>
      </c>
      <c r="F3144" t="n">
        <v>1</v>
      </c>
      <c r="G3144" t="n">
        <v>1</v>
      </c>
    </row>
    <row r="3145">
      <c r="A3145" t="inlineStr">
        <is>
          <t>Apple</t>
        </is>
      </c>
      <c r="B3145" s="1" t="n">
        <v>44943</v>
      </c>
      <c r="C3145" t="n">
        <v>56.3</v>
      </c>
      <c r="D3145" t="n">
        <v>2750652</v>
      </c>
      <c r="E3145" t="n">
        <v>2023</v>
      </c>
      <c r="F3145" t="n">
        <v>1</v>
      </c>
      <c r="G3145" t="n">
        <v>1</v>
      </c>
    </row>
    <row r="3146">
      <c r="A3146" t="inlineStr">
        <is>
          <t>Apple</t>
        </is>
      </c>
      <c r="B3146" s="1" t="n">
        <v>44944</v>
      </c>
      <c r="C3146" t="n">
        <v>55.81</v>
      </c>
      <c r="D3146" t="n">
        <v>3619909</v>
      </c>
      <c r="E3146" t="n">
        <v>2023</v>
      </c>
      <c r="F3146" t="n">
        <v>1</v>
      </c>
      <c r="G3146" t="n">
        <v>1</v>
      </c>
    </row>
    <row r="3147">
      <c r="A3147" t="inlineStr">
        <is>
          <t>Apple</t>
        </is>
      </c>
      <c r="B3147" s="1" t="n">
        <v>44945</v>
      </c>
      <c r="C3147" t="n">
        <v>56.89</v>
      </c>
      <c r="D3147" t="n">
        <v>1663478</v>
      </c>
      <c r="E3147" t="n">
        <v>2023</v>
      </c>
      <c r="F3147" t="n">
        <v>1</v>
      </c>
      <c r="G3147" t="n">
        <v>1</v>
      </c>
    </row>
    <row r="3148">
      <c r="A3148" t="inlineStr">
        <is>
          <t>Apple</t>
        </is>
      </c>
      <c r="B3148" s="1" t="n">
        <v>44946</v>
      </c>
      <c r="C3148" t="n">
        <v>57.38</v>
      </c>
      <c r="D3148" t="n">
        <v>5139524</v>
      </c>
      <c r="E3148" t="n">
        <v>2023</v>
      </c>
      <c r="F3148" t="n">
        <v>1</v>
      </c>
      <c r="G3148" t="n">
        <v>1</v>
      </c>
    </row>
    <row r="3149">
      <c r="A3149" t="inlineStr">
        <is>
          <t>Apple</t>
        </is>
      </c>
      <c r="B3149" s="1" t="n">
        <v>44949</v>
      </c>
      <c r="C3149" t="n">
        <v>59.46</v>
      </c>
      <c r="D3149" t="n">
        <v>1990993</v>
      </c>
      <c r="E3149" t="n">
        <v>2023</v>
      </c>
      <c r="F3149" t="n">
        <v>1</v>
      </c>
      <c r="G3149" t="n">
        <v>1</v>
      </c>
    </row>
    <row r="3150">
      <c r="A3150" t="inlineStr">
        <is>
          <t>Apple</t>
        </is>
      </c>
      <c r="B3150" s="1" t="n">
        <v>44950</v>
      </c>
      <c r="C3150" t="n">
        <v>60.64</v>
      </c>
      <c r="D3150" t="n">
        <v>7394544</v>
      </c>
      <c r="E3150" t="n">
        <v>2023</v>
      </c>
      <c r="F3150" t="n">
        <v>1</v>
      </c>
      <c r="G3150" t="n">
        <v>1</v>
      </c>
    </row>
    <row r="3151">
      <c r="A3151" t="inlineStr">
        <is>
          <t>Apple</t>
        </is>
      </c>
      <c r="B3151" s="1" t="n">
        <v>44951</v>
      </c>
      <c r="C3151" t="n">
        <v>61.78</v>
      </c>
      <c r="D3151" t="n">
        <v>2588049</v>
      </c>
      <c r="E3151" t="n">
        <v>2023</v>
      </c>
      <c r="F3151" t="n">
        <v>1</v>
      </c>
      <c r="G3151" t="n">
        <v>1</v>
      </c>
    </row>
    <row r="3152">
      <c r="A3152" t="inlineStr">
        <is>
          <t>Apple</t>
        </is>
      </c>
      <c r="B3152" s="1" t="n">
        <v>44952</v>
      </c>
      <c r="C3152" t="n">
        <v>60.39</v>
      </c>
      <c r="D3152" t="n">
        <v>1959296</v>
      </c>
      <c r="E3152" t="n">
        <v>2023</v>
      </c>
      <c r="F3152" t="n">
        <v>1</v>
      </c>
      <c r="G3152" t="n">
        <v>1</v>
      </c>
    </row>
    <row r="3153">
      <c r="A3153" t="inlineStr">
        <is>
          <t>Apple</t>
        </is>
      </c>
      <c r="B3153" s="1" t="n">
        <v>44953</v>
      </c>
      <c r="C3153" t="n">
        <v>61.16</v>
      </c>
      <c r="D3153" t="n">
        <v>9337746</v>
      </c>
      <c r="E3153" t="n">
        <v>2023</v>
      </c>
      <c r="F3153" t="n">
        <v>1</v>
      </c>
      <c r="G3153" t="n">
        <v>1</v>
      </c>
    </row>
    <row r="3154">
      <c r="A3154" t="inlineStr">
        <is>
          <t>Apple</t>
        </is>
      </c>
      <c r="B3154" s="1" t="n">
        <v>44956</v>
      </c>
      <c r="C3154" t="n">
        <v>61.1</v>
      </c>
      <c r="D3154" t="n">
        <v>8914933</v>
      </c>
      <c r="E3154" t="n">
        <v>2023</v>
      </c>
      <c r="F3154" t="n">
        <v>1</v>
      </c>
      <c r="G3154" t="n">
        <v>1</v>
      </c>
    </row>
    <row r="3155">
      <c r="A3155" t="inlineStr">
        <is>
          <t>Apple</t>
        </is>
      </c>
      <c r="B3155" s="1" t="n">
        <v>44957</v>
      </c>
      <c r="C3155" t="n">
        <v>60.55</v>
      </c>
      <c r="D3155" t="n">
        <v>1262530</v>
      </c>
      <c r="E3155" t="n">
        <v>2023</v>
      </c>
      <c r="F3155" t="n">
        <v>1</v>
      </c>
      <c r="G3155" t="n">
        <v>1</v>
      </c>
    </row>
    <row r="3156">
      <c r="A3156" t="inlineStr">
        <is>
          <t>Apple</t>
        </is>
      </c>
      <c r="B3156" s="1" t="n">
        <v>44958</v>
      </c>
      <c r="C3156" t="n">
        <v>60.72</v>
      </c>
      <c r="D3156" t="n">
        <v>4631097</v>
      </c>
      <c r="E3156" t="n">
        <v>2023</v>
      </c>
      <c r="F3156" t="n">
        <v>2</v>
      </c>
      <c r="G3156" t="n">
        <v>1</v>
      </c>
    </row>
    <row r="3157">
      <c r="A3157" t="inlineStr">
        <is>
          <t>Apple</t>
        </is>
      </c>
      <c r="B3157" s="1" t="n">
        <v>44959</v>
      </c>
      <c r="C3157" t="n">
        <v>61.67</v>
      </c>
      <c r="D3157" t="n">
        <v>6708824</v>
      </c>
      <c r="E3157" t="n">
        <v>2023</v>
      </c>
      <c r="F3157" t="n">
        <v>2</v>
      </c>
      <c r="G3157" t="n">
        <v>1</v>
      </c>
    </row>
    <row r="3158">
      <c r="A3158" t="inlineStr">
        <is>
          <t>Apple</t>
        </is>
      </c>
      <c r="B3158" s="1" t="n">
        <v>44960</v>
      </c>
      <c r="C3158" t="n">
        <v>62.17</v>
      </c>
      <c r="D3158" t="n">
        <v>3042361</v>
      </c>
      <c r="E3158" t="n">
        <v>2023</v>
      </c>
      <c r="F3158" t="n">
        <v>2</v>
      </c>
      <c r="G3158" t="n">
        <v>1</v>
      </c>
    </row>
    <row r="3159">
      <c r="A3159" t="inlineStr">
        <is>
          <t>Apple</t>
        </is>
      </c>
      <c r="B3159" s="1" t="n">
        <v>44963</v>
      </c>
      <c r="C3159" t="n">
        <v>61.29</v>
      </c>
      <c r="D3159" t="n">
        <v>1217767</v>
      </c>
      <c r="E3159" t="n">
        <v>2023</v>
      </c>
      <c r="F3159" t="n">
        <v>2</v>
      </c>
      <c r="G3159" t="n">
        <v>1</v>
      </c>
    </row>
    <row r="3160">
      <c r="A3160" t="inlineStr">
        <is>
          <t>Apple</t>
        </is>
      </c>
      <c r="B3160" s="1" t="n">
        <v>44964</v>
      </c>
      <c r="C3160" t="n">
        <v>62.03</v>
      </c>
      <c r="D3160" t="n">
        <v>2109970</v>
      </c>
      <c r="E3160" t="n">
        <v>2023</v>
      </c>
      <c r="F3160" t="n">
        <v>2</v>
      </c>
      <c r="G3160" t="n">
        <v>1</v>
      </c>
    </row>
    <row r="3161">
      <c r="A3161" t="inlineStr">
        <is>
          <t>Apple</t>
        </is>
      </c>
      <c r="B3161" s="1" t="n">
        <v>44965</v>
      </c>
      <c r="C3161" t="n">
        <v>61.39</v>
      </c>
      <c r="D3161" t="n">
        <v>4870033</v>
      </c>
      <c r="E3161" t="n">
        <v>2023</v>
      </c>
      <c r="F3161" t="n">
        <v>2</v>
      </c>
      <c r="G3161" t="n">
        <v>1</v>
      </c>
    </row>
    <row r="3162">
      <c r="A3162" t="inlineStr">
        <is>
          <t>Apple</t>
        </is>
      </c>
      <c r="B3162" s="1" t="n">
        <v>44966</v>
      </c>
      <c r="C3162" t="n">
        <v>61.61</v>
      </c>
      <c r="D3162" t="n">
        <v>6882545</v>
      </c>
      <c r="E3162" t="n">
        <v>2023</v>
      </c>
      <c r="F3162" t="n">
        <v>2</v>
      </c>
      <c r="G3162" t="n">
        <v>1</v>
      </c>
    </row>
    <row r="3163">
      <c r="A3163" t="inlineStr">
        <is>
          <t>Apple</t>
        </is>
      </c>
      <c r="B3163" s="1" t="n">
        <v>44967</v>
      </c>
      <c r="C3163" t="n">
        <v>61.31</v>
      </c>
      <c r="D3163" t="n">
        <v>1187486</v>
      </c>
      <c r="E3163" t="n">
        <v>2023</v>
      </c>
      <c r="F3163" t="n">
        <v>2</v>
      </c>
      <c r="G3163" t="n">
        <v>1</v>
      </c>
    </row>
    <row r="3164">
      <c r="A3164" t="inlineStr">
        <is>
          <t>Apple</t>
        </is>
      </c>
      <c r="B3164" s="1" t="n">
        <v>44970</v>
      </c>
      <c r="C3164" t="n">
        <v>61.09</v>
      </c>
      <c r="D3164" t="n">
        <v>8263776</v>
      </c>
      <c r="E3164" t="n">
        <v>2023</v>
      </c>
      <c r="F3164" t="n">
        <v>2</v>
      </c>
      <c r="G3164" t="n">
        <v>1</v>
      </c>
    </row>
    <row r="3165">
      <c r="A3165" t="inlineStr">
        <is>
          <t>Apple</t>
        </is>
      </c>
      <c r="B3165" s="1" t="n">
        <v>44971</v>
      </c>
      <c r="C3165" t="n">
        <v>61.85</v>
      </c>
      <c r="D3165" t="n">
        <v>2628782</v>
      </c>
      <c r="E3165" t="n">
        <v>2023</v>
      </c>
      <c r="F3165" t="n">
        <v>2</v>
      </c>
      <c r="G3165" t="n">
        <v>1</v>
      </c>
    </row>
    <row r="3166">
      <c r="A3166" t="inlineStr">
        <is>
          <t>Apple</t>
        </is>
      </c>
      <c r="B3166" s="1" t="n">
        <v>44972</v>
      </c>
      <c r="C3166" t="n">
        <v>60.81</v>
      </c>
      <c r="D3166" t="n">
        <v>4388284</v>
      </c>
      <c r="E3166" t="n">
        <v>2023</v>
      </c>
      <c r="F3166" t="n">
        <v>2</v>
      </c>
      <c r="G3166" t="n">
        <v>1</v>
      </c>
    </row>
    <row r="3167">
      <c r="A3167" t="inlineStr">
        <is>
          <t>Apple</t>
        </is>
      </c>
      <c r="B3167" s="1" t="n">
        <v>44973</v>
      </c>
      <c r="C3167" t="n">
        <v>62.76</v>
      </c>
      <c r="D3167" t="n">
        <v>2733391</v>
      </c>
      <c r="E3167" t="n">
        <v>2023</v>
      </c>
      <c r="F3167" t="n">
        <v>2</v>
      </c>
      <c r="G3167" t="n">
        <v>1</v>
      </c>
    </row>
    <row r="3168">
      <c r="A3168" t="inlineStr">
        <is>
          <t>Apple</t>
        </is>
      </c>
      <c r="B3168" s="1" t="n">
        <v>44974</v>
      </c>
      <c r="C3168" t="n">
        <v>60.94</v>
      </c>
      <c r="D3168" t="n">
        <v>9755198</v>
      </c>
      <c r="E3168" t="n">
        <v>2023</v>
      </c>
      <c r="F3168" t="n">
        <v>2</v>
      </c>
      <c r="G3168" t="n">
        <v>1</v>
      </c>
    </row>
    <row r="3169">
      <c r="A3169" t="inlineStr">
        <is>
          <t>Apple</t>
        </is>
      </c>
      <c r="B3169" s="1" t="n">
        <v>44977</v>
      </c>
      <c r="C3169" t="n">
        <v>60.34</v>
      </c>
      <c r="D3169" t="n">
        <v>9483310</v>
      </c>
      <c r="E3169" t="n">
        <v>2023</v>
      </c>
      <c r="F3169" t="n">
        <v>2</v>
      </c>
      <c r="G3169" t="n">
        <v>1</v>
      </c>
    </row>
    <row r="3170">
      <c r="A3170" t="inlineStr">
        <is>
          <t>Apple</t>
        </is>
      </c>
      <c r="B3170" s="1" t="n">
        <v>44978</v>
      </c>
      <c r="C3170" t="n">
        <v>60.71</v>
      </c>
      <c r="D3170" t="n">
        <v>3202661</v>
      </c>
      <c r="E3170" t="n">
        <v>2023</v>
      </c>
      <c r="F3170" t="n">
        <v>2</v>
      </c>
      <c r="G3170" t="n">
        <v>1</v>
      </c>
    </row>
    <row r="3171">
      <c r="A3171" t="inlineStr">
        <is>
          <t>Apple</t>
        </is>
      </c>
      <c r="B3171" s="1" t="n">
        <v>44979</v>
      </c>
      <c r="C3171" t="n">
        <v>61.3</v>
      </c>
      <c r="D3171" t="n">
        <v>5550056</v>
      </c>
      <c r="E3171" t="n">
        <v>2023</v>
      </c>
      <c r="F3171" t="n">
        <v>2</v>
      </c>
      <c r="G3171" t="n">
        <v>1</v>
      </c>
    </row>
    <row r="3172">
      <c r="A3172" t="inlineStr">
        <is>
          <t>Apple</t>
        </is>
      </c>
      <c r="B3172" s="1" t="n">
        <v>44980</v>
      </c>
      <c r="C3172" t="n">
        <v>61.19</v>
      </c>
      <c r="D3172" t="n">
        <v>2162886</v>
      </c>
      <c r="E3172" t="n">
        <v>2023</v>
      </c>
      <c r="F3172" t="n">
        <v>2</v>
      </c>
      <c r="G3172" t="n">
        <v>1</v>
      </c>
    </row>
    <row r="3173">
      <c r="A3173" t="inlineStr">
        <is>
          <t>Apple</t>
        </is>
      </c>
      <c r="B3173" s="1" t="n">
        <v>44981</v>
      </c>
      <c r="C3173" t="n">
        <v>61.14</v>
      </c>
      <c r="D3173" t="n">
        <v>5075341</v>
      </c>
      <c r="E3173" t="n">
        <v>2023</v>
      </c>
      <c r="F3173" t="n">
        <v>2</v>
      </c>
      <c r="G3173" t="n">
        <v>1</v>
      </c>
    </row>
    <row r="3174">
      <c r="A3174" t="inlineStr">
        <is>
          <t>Apple</t>
        </is>
      </c>
      <c r="B3174" s="1" t="n">
        <v>44984</v>
      </c>
      <c r="C3174" t="n">
        <v>61.55</v>
      </c>
      <c r="D3174" t="n">
        <v>3929386</v>
      </c>
      <c r="E3174" t="n">
        <v>2023</v>
      </c>
      <c r="F3174" t="n">
        <v>2</v>
      </c>
      <c r="G3174" t="n">
        <v>1</v>
      </c>
    </row>
    <row r="3175">
      <c r="A3175" t="inlineStr">
        <is>
          <t>Apple</t>
        </is>
      </c>
      <c r="B3175" s="1" t="n">
        <v>44985</v>
      </c>
      <c r="C3175" t="n">
        <v>61.32</v>
      </c>
      <c r="D3175" t="n">
        <v>7401391</v>
      </c>
      <c r="E3175" t="n">
        <v>2023</v>
      </c>
      <c r="F3175" t="n">
        <v>2</v>
      </c>
      <c r="G3175" t="n">
        <v>1</v>
      </c>
    </row>
    <row r="3176">
      <c r="A3176" t="inlineStr">
        <is>
          <t>Apple</t>
        </is>
      </c>
      <c r="B3176" s="1" t="n">
        <v>44986</v>
      </c>
      <c r="C3176" t="n">
        <v>62.71</v>
      </c>
      <c r="D3176" t="n">
        <v>4263647</v>
      </c>
      <c r="E3176" t="n">
        <v>2023</v>
      </c>
      <c r="F3176" t="n">
        <v>3</v>
      </c>
      <c r="G3176" t="n">
        <v>1</v>
      </c>
    </row>
    <row r="3177">
      <c r="A3177" t="inlineStr">
        <is>
          <t>Apple</t>
        </is>
      </c>
      <c r="B3177" s="1" t="n">
        <v>44987</v>
      </c>
      <c r="C3177" t="n">
        <v>63.55</v>
      </c>
      <c r="D3177" t="n">
        <v>1958101</v>
      </c>
      <c r="E3177" t="n">
        <v>2023</v>
      </c>
      <c r="F3177" t="n">
        <v>3</v>
      </c>
      <c r="G3177" t="n">
        <v>1</v>
      </c>
    </row>
    <row r="3178">
      <c r="A3178" t="inlineStr">
        <is>
          <t>Apple</t>
        </is>
      </c>
      <c r="B3178" s="1" t="n">
        <v>44988</v>
      </c>
      <c r="C3178" t="n">
        <v>64.42</v>
      </c>
      <c r="D3178" t="n">
        <v>1069519</v>
      </c>
      <c r="E3178" t="n">
        <v>2023</v>
      </c>
      <c r="F3178" t="n">
        <v>3</v>
      </c>
      <c r="G3178" t="n">
        <v>1</v>
      </c>
    </row>
    <row r="3179">
      <c r="A3179" t="inlineStr">
        <is>
          <t>Apple</t>
        </is>
      </c>
      <c r="B3179" s="1" t="n">
        <v>44991</v>
      </c>
      <c r="C3179" t="n">
        <v>63.46</v>
      </c>
      <c r="D3179" t="n">
        <v>8838236</v>
      </c>
      <c r="E3179" t="n">
        <v>2023</v>
      </c>
      <c r="F3179" t="n">
        <v>3</v>
      </c>
      <c r="G3179" t="n">
        <v>1</v>
      </c>
    </row>
    <row r="3180">
      <c r="A3180" t="inlineStr">
        <is>
          <t>Apple</t>
        </is>
      </c>
      <c r="B3180" s="1" t="n">
        <v>44992</v>
      </c>
      <c r="C3180" t="n">
        <v>63.38</v>
      </c>
      <c r="D3180" t="n">
        <v>1960655</v>
      </c>
      <c r="E3180" t="n">
        <v>2023</v>
      </c>
      <c r="F3180" t="n">
        <v>3</v>
      </c>
      <c r="G3180" t="n">
        <v>1</v>
      </c>
    </row>
    <row r="3181">
      <c r="A3181" t="inlineStr">
        <is>
          <t>Apple</t>
        </is>
      </c>
      <c r="B3181" s="1" t="n">
        <v>44993</v>
      </c>
      <c r="C3181" t="n">
        <v>63.08</v>
      </c>
      <c r="D3181" t="n">
        <v>3141924</v>
      </c>
      <c r="E3181" t="n">
        <v>2023</v>
      </c>
      <c r="F3181" t="n">
        <v>3</v>
      </c>
      <c r="G3181" t="n">
        <v>1</v>
      </c>
    </row>
    <row r="3182">
      <c r="A3182" t="inlineStr">
        <is>
          <t>Apple</t>
        </is>
      </c>
      <c r="B3182" s="1" t="n">
        <v>44994</v>
      </c>
      <c r="C3182" t="n">
        <v>62.07</v>
      </c>
      <c r="D3182" t="n">
        <v>3979674</v>
      </c>
      <c r="E3182" t="n">
        <v>2023</v>
      </c>
      <c r="F3182" t="n">
        <v>3</v>
      </c>
      <c r="G3182" t="n">
        <v>1</v>
      </c>
    </row>
    <row r="3183">
      <c r="A3183" t="inlineStr">
        <is>
          <t>Apple</t>
        </is>
      </c>
      <c r="B3183" s="1" t="n">
        <v>44995</v>
      </c>
      <c r="C3183" t="n">
        <v>62.43</v>
      </c>
      <c r="D3183" t="n">
        <v>3292056</v>
      </c>
      <c r="E3183" t="n">
        <v>2023</v>
      </c>
      <c r="F3183" t="n">
        <v>3</v>
      </c>
      <c r="G3183" t="n">
        <v>1</v>
      </c>
    </row>
    <row r="3184">
      <c r="A3184" t="inlineStr">
        <is>
          <t>Apple</t>
        </is>
      </c>
      <c r="B3184" s="1" t="n">
        <v>44998</v>
      </c>
      <c r="C3184" t="n">
        <v>61.89</v>
      </c>
      <c r="D3184" t="n">
        <v>9547596</v>
      </c>
      <c r="E3184" t="n">
        <v>2023</v>
      </c>
      <c r="F3184" t="n">
        <v>3</v>
      </c>
      <c r="G3184" t="n">
        <v>1</v>
      </c>
    </row>
    <row r="3185">
      <c r="A3185" t="inlineStr">
        <is>
          <t>Apple</t>
        </is>
      </c>
      <c r="B3185" s="1" t="n">
        <v>44999</v>
      </c>
      <c r="C3185" t="n">
        <v>62.55</v>
      </c>
      <c r="D3185" t="n">
        <v>8122759</v>
      </c>
      <c r="E3185" t="n">
        <v>2023</v>
      </c>
      <c r="F3185" t="n">
        <v>3</v>
      </c>
      <c r="G3185" t="n">
        <v>1</v>
      </c>
    </row>
    <row r="3186">
      <c r="A3186" t="inlineStr">
        <is>
          <t>Apple</t>
        </is>
      </c>
      <c r="B3186" s="1" t="n">
        <v>45000</v>
      </c>
      <c r="C3186" t="n">
        <v>61.48</v>
      </c>
      <c r="D3186" t="n">
        <v>3611895</v>
      </c>
      <c r="E3186" t="n">
        <v>2023</v>
      </c>
      <c r="F3186" t="n">
        <v>3</v>
      </c>
      <c r="G3186" t="n">
        <v>1</v>
      </c>
    </row>
    <row r="3187">
      <c r="A3187" t="inlineStr">
        <is>
          <t>Apple</t>
        </is>
      </c>
      <c r="B3187" s="1" t="n">
        <v>45001</v>
      </c>
      <c r="C3187" t="n">
        <v>63.2</v>
      </c>
      <c r="D3187" t="n">
        <v>5233384</v>
      </c>
      <c r="E3187" t="n">
        <v>2023</v>
      </c>
      <c r="F3187" t="n">
        <v>3</v>
      </c>
      <c r="G3187" t="n">
        <v>1</v>
      </c>
    </row>
    <row r="3188">
      <c r="A3188" t="inlineStr">
        <is>
          <t>Apple</t>
        </is>
      </c>
      <c r="B3188" s="1" t="n">
        <v>45002</v>
      </c>
      <c r="C3188" t="n">
        <v>62.3</v>
      </c>
      <c r="D3188" t="n">
        <v>8369080</v>
      </c>
      <c r="E3188" t="n">
        <v>2023</v>
      </c>
      <c r="F3188" t="n">
        <v>3</v>
      </c>
      <c r="G3188" t="n">
        <v>1</v>
      </c>
    </row>
    <row r="3189">
      <c r="A3189" t="inlineStr">
        <is>
          <t>Apple</t>
        </is>
      </c>
      <c r="B3189" s="1" t="n">
        <v>45005</v>
      </c>
      <c r="C3189" t="n">
        <v>62.52</v>
      </c>
      <c r="D3189" t="n">
        <v>6852373</v>
      </c>
      <c r="E3189" t="n">
        <v>2023</v>
      </c>
      <c r="F3189" t="n">
        <v>3</v>
      </c>
      <c r="G3189" t="n">
        <v>1</v>
      </c>
    </row>
    <row r="3190">
      <c r="A3190" t="inlineStr">
        <is>
          <t>Apple</t>
        </is>
      </c>
      <c r="B3190" s="1" t="n">
        <v>45006</v>
      </c>
      <c r="C3190" t="n">
        <v>63.31</v>
      </c>
      <c r="D3190" t="n">
        <v>8656887</v>
      </c>
      <c r="E3190" t="n">
        <v>2023</v>
      </c>
      <c r="F3190" t="n">
        <v>3</v>
      </c>
      <c r="G3190" t="n">
        <v>1</v>
      </c>
    </row>
    <row r="3191">
      <c r="A3191" t="inlineStr">
        <is>
          <t>Apple</t>
        </is>
      </c>
      <c r="B3191" s="1" t="n">
        <v>45007</v>
      </c>
      <c r="C3191" t="n">
        <v>62.74</v>
      </c>
      <c r="D3191" t="n">
        <v>5450696</v>
      </c>
      <c r="E3191" t="n">
        <v>2023</v>
      </c>
      <c r="F3191" t="n">
        <v>3</v>
      </c>
      <c r="G3191" t="n">
        <v>1</v>
      </c>
    </row>
    <row r="3192">
      <c r="A3192" t="inlineStr">
        <is>
          <t>Apple</t>
        </is>
      </c>
      <c r="B3192" s="1" t="n">
        <v>45008</v>
      </c>
      <c r="C3192" t="n">
        <v>63.59</v>
      </c>
      <c r="D3192" t="n">
        <v>3873382</v>
      </c>
      <c r="E3192" t="n">
        <v>2023</v>
      </c>
      <c r="F3192" t="n">
        <v>3</v>
      </c>
      <c r="G3192" t="n">
        <v>1</v>
      </c>
    </row>
    <row r="3193">
      <c r="A3193" t="inlineStr">
        <is>
          <t>Apple</t>
        </is>
      </c>
      <c r="B3193" s="1" t="n">
        <v>45009</v>
      </c>
      <c r="C3193" t="n">
        <v>62.37</v>
      </c>
      <c r="D3193" t="n">
        <v>2390179</v>
      </c>
      <c r="E3193" t="n">
        <v>2023</v>
      </c>
      <c r="F3193" t="n">
        <v>3</v>
      </c>
      <c r="G3193" t="n">
        <v>1</v>
      </c>
    </row>
    <row r="3194">
      <c r="A3194" t="inlineStr">
        <is>
          <t>Apple</t>
        </is>
      </c>
      <c r="B3194" s="1" t="n">
        <v>45012</v>
      </c>
      <c r="C3194" t="n">
        <v>63.82</v>
      </c>
      <c r="D3194" t="n">
        <v>9113324</v>
      </c>
      <c r="E3194" t="n">
        <v>2023</v>
      </c>
      <c r="F3194" t="n">
        <v>3</v>
      </c>
      <c r="G3194" t="n">
        <v>1</v>
      </c>
    </row>
    <row r="3195">
      <c r="A3195" t="inlineStr">
        <is>
          <t>Apple</t>
        </is>
      </c>
      <c r="B3195" s="1" t="n">
        <v>45013</v>
      </c>
      <c r="C3195" t="n">
        <v>63.83</v>
      </c>
      <c r="D3195" t="n">
        <v>8128080</v>
      </c>
      <c r="E3195" t="n">
        <v>2023</v>
      </c>
      <c r="F3195" t="n">
        <v>3</v>
      </c>
      <c r="G3195" t="n">
        <v>1</v>
      </c>
    </row>
    <row r="3196">
      <c r="A3196" t="inlineStr">
        <is>
          <t>Apple</t>
        </is>
      </c>
      <c r="B3196" s="1" t="n">
        <v>45014</v>
      </c>
      <c r="C3196" t="n">
        <v>63.23</v>
      </c>
      <c r="D3196" t="n">
        <v>6851361</v>
      </c>
      <c r="E3196" t="n">
        <v>2023</v>
      </c>
      <c r="F3196" t="n">
        <v>3</v>
      </c>
      <c r="G3196" t="n">
        <v>1</v>
      </c>
    </row>
    <row r="3197">
      <c r="A3197" t="inlineStr">
        <is>
          <t>Apple</t>
        </is>
      </c>
      <c r="B3197" s="1" t="n">
        <v>45015</v>
      </c>
      <c r="C3197" t="n">
        <v>62.94</v>
      </c>
      <c r="D3197" t="n">
        <v>9314052</v>
      </c>
      <c r="E3197" t="n">
        <v>2023</v>
      </c>
      <c r="F3197" t="n">
        <v>3</v>
      </c>
      <c r="G3197" t="n">
        <v>1</v>
      </c>
    </row>
    <row r="3198">
      <c r="A3198" t="inlineStr">
        <is>
          <t>Apple</t>
        </is>
      </c>
      <c r="B3198" s="1" t="n">
        <v>45016</v>
      </c>
      <c r="C3198" t="n">
        <v>63.74</v>
      </c>
      <c r="D3198" t="n">
        <v>4771414</v>
      </c>
      <c r="E3198" t="n">
        <v>2023</v>
      </c>
      <c r="F3198" t="n">
        <v>3</v>
      </c>
      <c r="G3198" t="n">
        <v>1</v>
      </c>
    </row>
    <row r="3199">
      <c r="A3199" t="inlineStr">
        <is>
          <t>Apple</t>
        </is>
      </c>
      <c r="B3199" s="1" t="n">
        <v>45019</v>
      </c>
      <c r="C3199" t="n">
        <v>63.16</v>
      </c>
      <c r="D3199" t="n">
        <v>1746470</v>
      </c>
      <c r="E3199" t="n">
        <v>2023</v>
      </c>
      <c r="F3199" t="n">
        <v>4</v>
      </c>
      <c r="G3199" t="n">
        <v>1</v>
      </c>
    </row>
    <row r="3200">
      <c r="A3200" t="inlineStr">
        <is>
          <t>Apple</t>
        </is>
      </c>
      <c r="B3200" s="1" t="n">
        <v>45020</v>
      </c>
      <c r="C3200" t="n">
        <v>62.41</v>
      </c>
      <c r="D3200" t="n">
        <v>8068566</v>
      </c>
      <c r="E3200" t="n">
        <v>2023</v>
      </c>
      <c r="F3200" t="n">
        <v>4</v>
      </c>
      <c r="G3200" t="n">
        <v>1</v>
      </c>
    </row>
    <row r="3201">
      <c r="A3201" t="inlineStr">
        <is>
          <t>Apple</t>
        </is>
      </c>
      <c r="B3201" s="1" t="n">
        <v>45021</v>
      </c>
      <c r="C3201" t="n">
        <v>62.19</v>
      </c>
      <c r="D3201" t="n">
        <v>2918517</v>
      </c>
      <c r="E3201" t="n">
        <v>2023</v>
      </c>
      <c r="F3201" t="n">
        <v>4</v>
      </c>
      <c r="G3201" t="n">
        <v>1</v>
      </c>
    </row>
    <row r="3202">
      <c r="A3202" t="inlineStr">
        <is>
          <t>Apple</t>
        </is>
      </c>
      <c r="B3202" s="1" t="n">
        <v>45022</v>
      </c>
      <c r="C3202" t="n">
        <v>61.01</v>
      </c>
      <c r="D3202" t="n">
        <v>4459544</v>
      </c>
      <c r="E3202" t="n">
        <v>2023</v>
      </c>
      <c r="F3202" t="n">
        <v>4</v>
      </c>
      <c r="G3202" t="n">
        <v>1</v>
      </c>
    </row>
    <row r="3203">
      <c r="A3203" t="inlineStr">
        <is>
          <t>Apple</t>
        </is>
      </c>
      <c r="B3203" s="1" t="n">
        <v>45023</v>
      </c>
      <c r="C3203" t="n">
        <v>62.83</v>
      </c>
      <c r="D3203" t="n">
        <v>8272268</v>
      </c>
      <c r="E3203" t="n">
        <v>2023</v>
      </c>
      <c r="F3203" t="n">
        <v>4</v>
      </c>
      <c r="G3203" t="n">
        <v>1</v>
      </c>
    </row>
    <row r="3204">
      <c r="A3204" t="inlineStr">
        <is>
          <t>Apple</t>
        </is>
      </c>
      <c r="B3204" s="1" t="n">
        <v>45026</v>
      </c>
      <c r="C3204" t="n">
        <v>62.27</v>
      </c>
      <c r="D3204" t="n">
        <v>3830095</v>
      </c>
      <c r="E3204" t="n">
        <v>2023</v>
      </c>
      <c r="F3204" t="n">
        <v>4</v>
      </c>
      <c r="G3204" t="n">
        <v>1</v>
      </c>
    </row>
    <row r="3205">
      <c r="A3205" t="inlineStr">
        <is>
          <t>Apple</t>
        </is>
      </c>
      <c r="B3205" s="1" t="n">
        <v>45027</v>
      </c>
      <c r="C3205" t="n">
        <v>63.1</v>
      </c>
      <c r="D3205" t="n">
        <v>4429985</v>
      </c>
      <c r="E3205" t="n">
        <v>2023</v>
      </c>
      <c r="F3205" t="n">
        <v>4</v>
      </c>
      <c r="G3205" t="n">
        <v>1</v>
      </c>
    </row>
    <row r="3206">
      <c r="A3206" t="inlineStr">
        <is>
          <t>Apple</t>
        </is>
      </c>
      <c r="B3206" s="1" t="n">
        <v>45028</v>
      </c>
      <c r="C3206" t="n">
        <v>63.31</v>
      </c>
      <c r="D3206" t="n">
        <v>2311414</v>
      </c>
      <c r="E3206" t="n">
        <v>2023</v>
      </c>
      <c r="F3206" t="n">
        <v>4</v>
      </c>
      <c r="G3206" t="n">
        <v>1</v>
      </c>
    </row>
    <row r="3207">
      <c r="A3207" t="inlineStr">
        <is>
          <t>Apple</t>
        </is>
      </c>
      <c r="B3207" s="1" t="n">
        <v>45029</v>
      </c>
      <c r="C3207" t="n">
        <v>62.32</v>
      </c>
      <c r="D3207" t="n">
        <v>5185727</v>
      </c>
      <c r="E3207" t="n">
        <v>2023</v>
      </c>
      <c r="F3207" t="n">
        <v>4</v>
      </c>
      <c r="G3207" t="n">
        <v>1</v>
      </c>
    </row>
    <row r="3208">
      <c r="A3208" t="inlineStr">
        <is>
          <t>Apple</t>
        </is>
      </c>
      <c r="B3208" s="1" t="n">
        <v>45030</v>
      </c>
      <c r="C3208" t="n">
        <v>62.32</v>
      </c>
      <c r="D3208" t="n">
        <v>9404196</v>
      </c>
      <c r="E3208" t="n">
        <v>2023</v>
      </c>
      <c r="F3208" t="n">
        <v>4</v>
      </c>
      <c r="G3208" t="n">
        <v>1</v>
      </c>
    </row>
    <row r="3209">
      <c r="A3209" t="inlineStr">
        <is>
          <t>Apple</t>
        </is>
      </c>
      <c r="B3209" s="1" t="n">
        <v>45033</v>
      </c>
      <c r="C3209" t="n">
        <v>63.1</v>
      </c>
      <c r="D3209" t="n">
        <v>3814268</v>
      </c>
      <c r="E3209" t="n">
        <v>2023</v>
      </c>
      <c r="F3209" t="n">
        <v>4</v>
      </c>
      <c r="G3209" t="n">
        <v>1</v>
      </c>
    </row>
    <row r="3210">
      <c r="A3210" t="inlineStr">
        <is>
          <t>Apple</t>
        </is>
      </c>
      <c r="B3210" s="1" t="n">
        <v>45034</v>
      </c>
      <c r="C3210" t="n">
        <v>62.91</v>
      </c>
      <c r="D3210" t="n">
        <v>9845909</v>
      </c>
      <c r="E3210" t="n">
        <v>2023</v>
      </c>
      <c r="F3210" t="n">
        <v>4</v>
      </c>
      <c r="G3210" t="n">
        <v>1</v>
      </c>
    </row>
    <row r="3211">
      <c r="A3211" t="inlineStr">
        <is>
          <t>Apple</t>
        </is>
      </c>
      <c r="B3211" s="1" t="n">
        <v>45035</v>
      </c>
      <c r="C3211" t="n">
        <v>64.11</v>
      </c>
      <c r="D3211" t="n">
        <v>8058175</v>
      </c>
      <c r="E3211" t="n">
        <v>2023</v>
      </c>
      <c r="F3211" t="n">
        <v>4</v>
      </c>
      <c r="G3211" t="n">
        <v>1</v>
      </c>
    </row>
    <row r="3212">
      <c r="A3212" t="inlineStr">
        <is>
          <t>Apple</t>
        </is>
      </c>
      <c r="B3212" s="1" t="n">
        <v>45036</v>
      </c>
      <c r="C3212" t="n">
        <v>65.13</v>
      </c>
      <c r="D3212" t="n">
        <v>5017763</v>
      </c>
      <c r="E3212" t="n">
        <v>2023</v>
      </c>
      <c r="F3212" t="n">
        <v>4</v>
      </c>
      <c r="G3212" t="n">
        <v>1</v>
      </c>
    </row>
    <row r="3213">
      <c r="A3213" t="inlineStr">
        <is>
          <t>Apple</t>
        </is>
      </c>
      <c r="B3213" s="1" t="n">
        <v>45037</v>
      </c>
      <c r="C3213" t="n">
        <v>66.05</v>
      </c>
      <c r="D3213" t="n">
        <v>8931827</v>
      </c>
      <c r="E3213" t="n">
        <v>2023</v>
      </c>
      <c r="F3213" t="n">
        <v>4</v>
      </c>
      <c r="G3213" t="n">
        <v>1</v>
      </c>
    </row>
    <row r="3214">
      <c r="A3214" t="inlineStr">
        <is>
          <t>Apple</t>
        </is>
      </c>
      <c r="B3214" s="1" t="n">
        <v>45040</v>
      </c>
      <c r="C3214" t="n">
        <v>65.59</v>
      </c>
      <c r="D3214" t="n">
        <v>9435969</v>
      </c>
      <c r="E3214" t="n">
        <v>2023</v>
      </c>
      <c r="F3214" t="n">
        <v>4</v>
      </c>
      <c r="G3214" t="n">
        <v>1</v>
      </c>
    </row>
    <row r="3215">
      <c r="A3215" t="inlineStr">
        <is>
          <t>Apple</t>
        </is>
      </c>
      <c r="B3215" s="1" t="n">
        <v>45041</v>
      </c>
      <c r="C3215" t="n">
        <v>64.51000000000001</v>
      </c>
      <c r="D3215" t="n">
        <v>8136735</v>
      </c>
      <c r="E3215" t="n">
        <v>2023</v>
      </c>
      <c r="F3215" t="n">
        <v>4</v>
      </c>
      <c r="G3215" t="n">
        <v>1</v>
      </c>
    </row>
    <row r="3216">
      <c r="A3216" t="inlineStr">
        <is>
          <t>Apple</t>
        </is>
      </c>
      <c r="B3216" s="1" t="n">
        <v>45042</v>
      </c>
      <c r="C3216" t="n">
        <v>63.89</v>
      </c>
      <c r="D3216" t="n">
        <v>9232823</v>
      </c>
      <c r="E3216" t="n">
        <v>2023</v>
      </c>
      <c r="F3216" t="n">
        <v>4</v>
      </c>
      <c r="G3216" t="n">
        <v>1</v>
      </c>
    </row>
    <row r="3217">
      <c r="A3217" t="inlineStr">
        <is>
          <t>Apple</t>
        </is>
      </c>
      <c r="B3217" s="1" t="n">
        <v>45043</v>
      </c>
      <c r="C3217" t="n">
        <v>64.09</v>
      </c>
      <c r="D3217" t="n">
        <v>3239665</v>
      </c>
      <c r="E3217" t="n">
        <v>2023</v>
      </c>
      <c r="F3217" t="n">
        <v>4</v>
      </c>
      <c r="G3217" t="n">
        <v>1</v>
      </c>
    </row>
    <row r="3218">
      <c r="A3218" t="inlineStr">
        <is>
          <t>Apple</t>
        </is>
      </c>
      <c r="B3218" s="1" t="n">
        <v>45044</v>
      </c>
      <c r="C3218" t="n">
        <v>64.64</v>
      </c>
      <c r="D3218" t="n">
        <v>7363395</v>
      </c>
      <c r="E3218" t="n">
        <v>2023</v>
      </c>
      <c r="F3218" t="n">
        <v>4</v>
      </c>
      <c r="G3218" t="n">
        <v>1</v>
      </c>
    </row>
    <row r="3219">
      <c r="A3219" t="inlineStr">
        <is>
          <t>Apple</t>
        </is>
      </c>
      <c r="B3219" s="1" t="n">
        <v>45047</v>
      </c>
      <c r="C3219" t="n">
        <v>62.46</v>
      </c>
      <c r="D3219" t="n">
        <v>4423604</v>
      </c>
      <c r="E3219" t="n">
        <v>2023</v>
      </c>
      <c r="F3219" t="n">
        <v>5</v>
      </c>
      <c r="G3219" t="n">
        <v>1</v>
      </c>
    </row>
    <row r="3220">
      <c r="A3220" t="inlineStr">
        <is>
          <t>Apple</t>
        </is>
      </c>
      <c r="B3220" s="1" t="n">
        <v>45048</v>
      </c>
      <c r="C3220" t="n">
        <v>62.46</v>
      </c>
      <c r="D3220" t="n">
        <v>7084556</v>
      </c>
      <c r="E3220" t="n">
        <v>2023</v>
      </c>
      <c r="F3220" t="n">
        <v>5</v>
      </c>
      <c r="G3220" t="n">
        <v>1</v>
      </c>
    </row>
    <row r="3221">
      <c r="A3221" t="inlineStr">
        <is>
          <t>Apple</t>
        </is>
      </c>
      <c r="B3221" s="1" t="n">
        <v>45049</v>
      </c>
      <c r="C3221" t="n">
        <v>62.61</v>
      </c>
      <c r="D3221" t="n">
        <v>2844348</v>
      </c>
      <c r="E3221" t="n">
        <v>2023</v>
      </c>
      <c r="F3221" t="n">
        <v>5</v>
      </c>
      <c r="G3221" t="n">
        <v>1</v>
      </c>
    </row>
    <row r="3222">
      <c r="A3222" t="inlineStr">
        <is>
          <t>Apple</t>
        </is>
      </c>
      <c r="B3222" s="1" t="n">
        <v>45050</v>
      </c>
      <c r="C3222" t="n">
        <v>62.34</v>
      </c>
      <c r="D3222" t="n">
        <v>1759848</v>
      </c>
      <c r="E3222" t="n">
        <v>2023</v>
      </c>
      <c r="F3222" t="n">
        <v>5</v>
      </c>
      <c r="G3222" t="n">
        <v>1</v>
      </c>
    </row>
    <row r="3223">
      <c r="A3223" t="inlineStr">
        <is>
          <t>Apple</t>
        </is>
      </c>
      <c r="B3223" s="1" t="n">
        <v>45051</v>
      </c>
      <c r="C3223" t="n">
        <v>63.63</v>
      </c>
      <c r="D3223" t="n">
        <v>8100282</v>
      </c>
      <c r="E3223" t="n">
        <v>2023</v>
      </c>
      <c r="F3223" t="n">
        <v>5</v>
      </c>
      <c r="G3223" t="n">
        <v>1</v>
      </c>
    </row>
    <row r="3224">
      <c r="A3224" t="inlineStr">
        <is>
          <t>Apple</t>
        </is>
      </c>
      <c r="B3224" s="1" t="n">
        <v>45054</v>
      </c>
      <c r="C3224" t="n">
        <v>64.05</v>
      </c>
      <c r="D3224" t="n">
        <v>2592023</v>
      </c>
      <c r="E3224" t="n">
        <v>2023</v>
      </c>
      <c r="F3224" t="n">
        <v>5</v>
      </c>
      <c r="G3224" t="n">
        <v>1</v>
      </c>
    </row>
    <row r="3225">
      <c r="A3225" t="inlineStr">
        <is>
          <t>Apple</t>
        </is>
      </c>
      <c r="B3225" s="1" t="n">
        <v>45055</v>
      </c>
      <c r="C3225" t="n">
        <v>65.36</v>
      </c>
      <c r="D3225" t="n">
        <v>9510974</v>
      </c>
      <c r="E3225" t="n">
        <v>2023</v>
      </c>
      <c r="F3225" t="n">
        <v>5</v>
      </c>
      <c r="G3225" t="n">
        <v>1</v>
      </c>
    </row>
    <row r="3226">
      <c r="A3226" t="inlineStr">
        <is>
          <t>Apple</t>
        </is>
      </c>
      <c r="B3226" s="1" t="n">
        <v>45056</v>
      </c>
      <c r="C3226" t="n">
        <v>65.14</v>
      </c>
      <c r="D3226" t="n">
        <v>3293316</v>
      </c>
      <c r="E3226" t="n">
        <v>2023</v>
      </c>
      <c r="F3226" t="n">
        <v>5</v>
      </c>
      <c r="G3226" t="n">
        <v>1</v>
      </c>
    </row>
    <row r="3227">
      <c r="A3227" t="inlineStr">
        <is>
          <t>Apple</t>
        </is>
      </c>
      <c r="B3227" s="1" t="n">
        <v>45057</v>
      </c>
      <c r="C3227" t="n">
        <v>66.08</v>
      </c>
      <c r="D3227" t="n">
        <v>2539152</v>
      </c>
      <c r="E3227" t="n">
        <v>2023</v>
      </c>
      <c r="F3227" t="n">
        <v>5</v>
      </c>
      <c r="G3227" t="n">
        <v>1</v>
      </c>
    </row>
    <row r="3228">
      <c r="A3228" t="inlineStr">
        <is>
          <t>Apple</t>
        </is>
      </c>
      <c r="B3228" s="1" t="n">
        <v>45058</v>
      </c>
      <c r="C3228" t="n">
        <v>67.72</v>
      </c>
      <c r="D3228" t="n">
        <v>1823837</v>
      </c>
      <c r="E3228" t="n">
        <v>2023</v>
      </c>
      <c r="F3228" t="n">
        <v>5</v>
      </c>
      <c r="G3228" t="n">
        <v>1</v>
      </c>
    </row>
    <row r="3229">
      <c r="A3229" t="inlineStr">
        <is>
          <t>Apple</t>
        </is>
      </c>
      <c r="B3229" s="1" t="n">
        <v>45061</v>
      </c>
      <c r="C3229" t="n">
        <v>69.03</v>
      </c>
      <c r="D3229" t="n">
        <v>9781384</v>
      </c>
      <c r="E3229" t="n">
        <v>2023</v>
      </c>
      <c r="F3229" t="n">
        <v>5</v>
      </c>
      <c r="G3229" t="n">
        <v>1</v>
      </c>
    </row>
    <row r="3230">
      <c r="A3230" t="inlineStr">
        <is>
          <t>Apple</t>
        </is>
      </c>
      <c r="B3230" s="1" t="n">
        <v>45062</v>
      </c>
      <c r="C3230" t="n">
        <v>67.94</v>
      </c>
      <c r="D3230" t="n">
        <v>1356440</v>
      </c>
      <c r="E3230" t="n">
        <v>2023</v>
      </c>
      <c r="F3230" t="n">
        <v>5</v>
      </c>
      <c r="G3230" t="n">
        <v>1</v>
      </c>
    </row>
    <row r="3231">
      <c r="A3231" t="inlineStr">
        <is>
          <t>Apple</t>
        </is>
      </c>
      <c r="B3231" s="1" t="n">
        <v>45063</v>
      </c>
      <c r="C3231" t="n">
        <v>67.68000000000001</v>
      </c>
      <c r="D3231" t="n">
        <v>1841618</v>
      </c>
      <c r="E3231" t="n">
        <v>2023</v>
      </c>
      <c r="F3231" t="n">
        <v>5</v>
      </c>
      <c r="G3231" t="n">
        <v>1</v>
      </c>
    </row>
    <row r="3232">
      <c r="A3232" t="inlineStr">
        <is>
          <t>Apple</t>
        </is>
      </c>
      <c r="B3232" s="1" t="n">
        <v>45064</v>
      </c>
      <c r="C3232" t="n">
        <v>67.34</v>
      </c>
      <c r="D3232" t="n">
        <v>6991233</v>
      </c>
      <c r="E3232" t="n">
        <v>2023</v>
      </c>
      <c r="F3232" t="n">
        <v>5</v>
      </c>
      <c r="G3232" t="n">
        <v>1</v>
      </c>
    </row>
    <row r="3233">
      <c r="A3233" t="inlineStr">
        <is>
          <t>Apple</t>
        </is>
      </c>
      <c r="B3233" s="1" t="n">
        <v>45065</v>
      </c>
      <c r="C3233" t="n">
        <v>67.83</v>
      </c>
      <c r="D3233" t="n">
        <v>5729124</v>
      </c>
      <c r="E3233" t="n">
        <v>2023</v>
      </c>
      <c r="F3233" t="n">
        <v>5</v>
      </c>
      <c r="G3233" t="n">
        <v>1</v>
      </c>
    </row>
    <row r="3234">
      <c r="A3234" t="inlineStr">
        <is>
          <t>Apple</t>
        </is>
      </c>
      <c r="B3234" s="1" t="n">
        <v>45068</v>
      </c>
      <c r="C3234" t="n">
        <v>68.51000000000001</v>
      </c>
      <c r="D3234" t="n">
        <v>2035340</v>
      </c>
      <c r="E3234" t="n">
        <v>2023</v>
      </c>
      <c r="F3234" t="n">
        <v>5</v>
      </c>
      <c r="G3234" t="n">
        <v>1</v>
      </c>
    </row>
    <row r="3235">
      <c r="A3235" t="inlineStr">
        <is>
          <t>Apple</t>
        </is>
      </c>
      <c r="B3235" s="1" t="n">
        <v>45069</v>
      </c>
      <c r="C3235" t="n">
        <v>67.67</v>
      </c>
      <c r="D3235" t="n">
        <v>9366126</v>
      </c>
      <c r="E3235" t="n">
        <v>2023</v>
      </c>
      <c r="F3235" t="n">
        <v>5</v>
      </c>
      <c r="G3235" t="n">
        <v>1</v>
      </c>
    </row>
    <row r="3236">
      <c r="A3236" t="inlineStr">
        <is>
          <t>Apple</t>
        </is>
      </c>
      <c r="B3236" s="1" t="n">
        <v>45070</v>
      </c>
      <c r="C3236" t="n">
        <v>67.73999999999999</v>
      </c>
      <c r="D3236" t="n">
        <v>1103021</v>
      </c>
      <c r="E3236" t="n">
        <v>2023</v>
      </c>
      <c r="F3236" t="n">
        <v>5</v>
      </c>
      <c r="G3236" t="n">
        <v>1</v>
      </c>
    </row>
    <row r="3237">
      <c r="A3237" t="inlineStr">
        <is>
          <t>Apple</t>
        </is>
      </c>
      <c r="B3237" s="1" t="n">
        <v>45071</v>
      </c>
      <c r="C3237" t="n">
        <v>65.72</v>
      </c>
      <c r="D3237" t="n">
        <v>8081159</v>
      </c>
      <c r="E3237" t="n">
        <v>2023</v>
      </c>
      <c r="F3237" t="n">
        <v>5</v>
      </c>
      <c r="G3237" t="n">
        <v>1</v>
      </c>
    </row>
    <row r="3238">
      <c r="A3238" t="inlineStr">
        <is>
          <t>Apple</t>
        </is>
      </c>
      <c r="B3238" s="1" t="n">
        <v>45072</v>
      </c>
      <c r="C3238" t="n">
        <v>67.16</v>
      </c>
      <c r="D3238" t="n">
        <v>3011562</v>
      </c>
      <c r="E3238" t="n">
        <v>2023</v>
      </c>
      <c r="F3238" t="n">
        <v>5</v>
      </c>
      <c r="G3238" t="n">
        <v>1</v>
      </c>
    </row>
    <row r="3239">
      <c r="A3239" t="inlineStr">
        <is>
          <t>Apple</t>
        </is>
      </c>
      <c r="B3239" s="1" t="n">
        <v>45075</v>
      </c>
      <c r="C3239" t="n">
        <v>66.65000000000001</v>
      </c>
      <c r="D3239" t="n">
        <v>9388817</v>
      </c>
      <c r="E3239" t="n">
        <v>2023</v>
      </c>
      <c r="F3239" t="n">
        <v>5</v>
      </c>
      <c r="G3239" t="n">
        <v>1</v>
      </c>
    </row>
    <row r="3240">
      <c r="A3240" t="inlineStr">
        <is>
          <t>Apple</t>
        </is>
      </c>
      <c r="B3240" s="1" t="n">
        <v>45076</v>
      </c>
      <c r="C3240" t="n">
        <v>66.70999999999999</v>
      </c>
      <c r="D3240" t="n">
        <v>9610679</v>
      </c>
      <c r="E3240" t="n">
        <v>2023</v>
      </c>
      <c r="F3240" t="n">
        <v>5</v>
      </c>
      <c r="G3240" t="n">
        <v>1</v>
      </c>
    </row>
    <row r="3241">
      <c r="A3241" t="inlineStr">
        <is>
          <t>Apple</t>
        </is>
      </c>
      <c r="B3241" s="1" t="n">
        <v>45077</v>
      </c>
      <c r="C3241" t="n">
        <v>66.40000000000001</v>
      </c>
      <c r="D3241" t="n">
        <v>4806627</v>
      </c>
      <c r="E3241" t="n">
        <v>2023</v>
      </c>
      <c r="F3241" t="n">
        <v>5</v>
      </c>
      <c r="G3241" t="n">
        <v>1</v>
      </c>
    </row>
    <row r="3242">
      <c r="A3242" t="inlineStr">
        <is>
          <t>Apple</t>
        </is>
      </c>
      <c r="B3242" s="1" t="n">
        <v>45078</v>
      </c>
      <c r="C3242" t="n">
        <v>67.54000000000001</v>
      </c>
      <c r="D3242" t="n">
        <v>3903561</v>
      </c>
      <c r="E3242" t="n">
        <v>2023</v>
      </c>
      <c r="F3242" t="n">
        <v>6</v>
      </c>
      <c r="G3242" t="n">
        <v>1</v>
      </c>
    </row>
    <row r="3243">
      <c r="A3243" t="inlineStr">
        <is>
          <t>Apple</t>
        </is>
      </c>
      <c r="B3243" s="1" t="n">
        <v>45079</v>
      </c>
      <c r="C3243" t="n">
        <v>64.70999999999999</v>
      </c>
      <c r="D3243" t="n">
        <v>6473024</v>
      </c>
      <c r="E3243" t="n">
        <v>2023</v>
      </c>
      <c r="F3243" t="n">
        <v>6</v>
      </c>
      <c r="G3243" t="n">
        <v>1</v>
      </c>
    </row>
    <row r="3244">
      <c r="A3244" t="inlineStr">
        <is>
          <t>Apple</t>
        </is>
      </c>
      <c r="B3244" s="1" t="n">
        <v>45082</v>
      </c>
      <c r="C3244" t="n">
        <v>64.69</v>
      </c>
      <c r="D3244" t="n">
        <v>1216194</v>
      </c>
      <c r="E3244" t="n">
        <v>2023</v>
      </c>
      <c r="F3244" t="n">
        <v>6</v>
      </c>
      <c r="G3244" t="n">
        <v>1</v>
      </c>
    </row>
    <row r="3245">
      <c r="A3245" t="inlineStr">
        <is>
          <t>Apple</t>
        </is>
      </c>
      <c r="B3245" s="1" t="n">
        <v>45083</v>
      </c>
      <c r="C3245" t="n">
        <v>64.58</v>
      </c>
      <c r="D3245" t="n">
        <v>3454082</v>
      </c>
      <c r="E3245" t="n">
        <v>2023</v>
      </c>
      <c r="F3245" t="n">
        <v>6</v>
      </c>
      <c r="G3245" t="n">
        <v>1</v>
      </c>
    </row>
    <row r="3246">
      <c r="A3246" t="inlineStr">
        <is>
          <t>Apple</t>
        </is>
      </c>
      <c r="B3246" s="1" t="n">
        <v>45084</v>
      </c>
      <c r="C3246" t="n">
        <v>64.13</v>
      </c>
      <c r="D3246" t="n">
        <v>7474467</v>
      </c>
      <c r="E3246" t="n">
        <v>2023</v>
      </c>
      <c r="F3246" t="n">
        <v>6</v>
      </c>
      <c r="G3246" t="n">
        <v>1</v>
      </c>
    </row>
    <row r="3247">
      <c r="A3247" t="inlineStr">
        <is>
          <t>Apple</t>
        </is>
      </c>
      <c r="B3247" s="1" t="n">
        <v>45085</v>
      </c>
      <c r="C3247" t="n">
        <v>65.86</v>
      </c>
      <c r="D3247" t="n">
        <v>7965410</v>
      </c>
      <c r="E3247" t="n">
        <v>2023</v>
      </c>
      <c r="F3247" t="n">
        <v>6</v>
      </c>
      <c r="G3247" t="n">
        <v>1</v>
      </c>
    </row>
    <row r="3248">
      <c r="A3248" t="inlineStr">
        <is>
          <t>Apple</t>
        </is>
      </c>
      <c r="B3248" s="1" t="n">
        <v>45086</v>
      </c>
      <c r="C3248" t="n">
        <v>64.97</v>
      </c>
      <c r="D3248" t="n">
        <v>4597326</v>
      </c>
      <c r="E3248" t="n">
        <v>2023</v>
      </c>
      <c r="F3248" t="n">
        <v>6</v>
      </c>
      <c r="G3248" t="n">
        <v>1</v>
      </c>
    </row>
    <row r="3249">
      <c r="A3249" t="inlineStr">
        <is>
          <t>Apple</t>
        </is>
      </c>
      <c r="B3249" s="1" t="n">
        <v>45089</v>
      </c>
      <c r="C3249" t="n">
        <v>65.73999999999999</v>
      </c>
      <c r="D3249" t="n">
        <v>9396007</v>
      </c>
      <c r="E3249" t="n">
        <v>2023</v>
      </c>
      <c r="F3249" t="n">
        <v>6</v>
      </c>
      <c r="G3249" t="n">
        <v>1</v>
      </c>
    </row>
    <row r="3250">
      <c r="A3250" t="inlineStr">
        <is>
          <t>Apple</t>
        </is>
      </c>
      <c r="B3250" s="1" t="n">
        <v>45090</v>
      </c>
      <c r="C3250" t="n">
        <v>66.09999999999999</v>
      </c>
      <c r="D3250" t="n">
        <v>6757122</v>
      </c>
      <c r="E3250" t="n">
        <v>2023</v>
      </c>
      <c r="F3250" t="n">
        <v>6</v>
      </c>
      <c r="G3250" t="n">
        <v>1</v>
      </c>
    </row>
    <row r="3251">
      <c r="A3251" t="inlineStr">
        <is>
          <t>Apple</t>
        </is>
      </c>
      <c r="B3251" s="1" t="n">
        <v>45091</v>
      </c>
      <c r="C3251" t="n">
        <v>67.36</v>
      </c>
      <c r="D3251" t="n">
        <v>5857162</v>
      </c>
      <c r="E3251" t="n">
        <v>2023</v>
      </c>
      <c r="F3251" t="n">
        <v>6</v>
      </c>
      <c r="G3251" t="n">
        <v>1</v>
      </c>
    </row>
    <row r="3252">
      <c r="A3252" t="inlineStr">
        <is>
          <t>Apple</t>
        </is>
      </c>
      <c r="B3252" s="1" t="n">
        <v>45092</v>
      </c>
      <c r="C3252" t="n">
        <v>66.69</v>
      </c>
      <c r="D3252" t="n">
        <v>7132138</v>
      </c>
      <c r="E3252" t="n">
        <v>2023</v>
      </c>
      <c r="F3252" t="n">
        <v>6</v>
      </c>
      <c r="G3252" t="n">
        <v>1</v>
      </c>
    </row>
    <row r="3253">
      <c r="A3253" t="inlineStr">
        <is>
          <t>Apple</t>
        </is>
      </c>
      <c r="B3253" s="1" t="n">
        <v>45093</v>
      </c>
      <c r="C3253" t="n">
        <v>65.95999999999999</v>
      </c>
      <c r="D3253" t="n">
        <v>7664677</v>
      </c>
      <c r="E3253" t="n">
        <v>2023</v>
      </c>
      <c r="F3253" t="n">
        <v>6</v>
      </c>
      <c r="G3253" t="n">
        <v>1</v>
      </c>
    </row>
    <row r="3254">
      <c r="A3254" t="inlineStr">
        <is>
          <t>Apple</t>
        </is>
      </c>
      <c r="B3254" s="1" t="n">
        <v>45096</v>
      </c>
      <c r="C3254" t="n">
        <v>67.05</v>
      </c>
      <c r="D3254" t="n">
        <v>2034023</v>
      </c>
      <c r="E3254" t="n">
        <v>2023</v>
      </c>
      <c r="F3254" t="n">
        <v>6</v>
      </c>
      <c r="G3254" t="n">
        <v>1</v>
      </c>
    </row>
    <row r="3255">
      <c r="A3255" t="inlineStr">
        <is>
          <t>Apple</t>
        </is>
      </c>
      <c r="B3255" s="1" t="n">
        <v>45097</v>
      </c>
      <c r="C3255" t="n">
        <v>67.48</v>
      </c>
      <c r="D3255" t="n">
        <v>9177088</v>
      </c>
      <c r="E3255" t="n">
        <v>2023</v>
      </c>
      <c r="F3255" t="n">
        <v>6</v>
      </c>
      <c r="G3255" t="n">
        <v>1</v>
      </c>
    </row>
    <row r="3256">
      <c r="A3256" t="inlineStr">
        <is>
          <t>Apple</t>
        </is>
      </c>
      <c r="B3256" s="1" t="n">
        <v>45098</v>
      </c>
      <c r="C3256" t="n">
        <v>65.93000000000001</v>
      </c>
      <c r="D3256" t="n">
        <v>9782153</v>
      </c>
      <c r="E3256" t="n">
        <v>2023</v>
      </c>
      <c r="F3256" t="n">
        <v>6</v>
      </c>
      <c r="G3256" t="n">
        <v>1</v>
      </c>
    </row>
    <row r="3257">
      <c r="A3257" t="inlineStr">
        <is>
          <t>Apple</t>
        </is>
      </c>
      <c r="B3257" s="1" t="n">
        <v>45099</v>
      </c>
      <c r="C3257" t="n">
        <v>65.39</v>
      </c>
      <c r="D3257" t="n">
        <v>1300763</v>
      </c>
      <c r="E3257" t="n">
        <v>2023</v>
      </c>
      <c r="F3257" t="n">
        <v>6</v>
      </c>
      <c r="G3257" t="n">
        <v>1</v>
      </c>
    </row>
    <row r="3258">
      <c r="A3258" t="inlineStr">
        <is>
          <t>Apple</t>
        </is>
      </c>
      <c r="B3258" s="1" t="n">
        <v>45100</v>
      </c>
      <c r="C3258" t="n">
        <v>65.78</v>
      </c>
      <c r="D3258" t="n">
        <v>4849182</v>
      </c>
      <c r="E3258" t="n">
        <v>2023</v>
      </c>
      <c r="F3258" t="n">
        <v>6</v>
      </c>
      <c r="G3258" t="n">
        <v>1</v>
      </c>
    </row>
    <row r="3259">
      <c r="A3259" t="inlineStr">
        <is>
          <t>Apple</t>
        </is>
      </c>
      <c r="B3259" s="1" t="n">
        <v>45103</v>
      </c>
      <c r="C3259" t="n">
        <v>66.62</v>
      </c>
      <c r="D3259" t="n">
        <v>2564458</v>
      </c>
      <c r="E3259" t="n">
        <v>2023</v>
      </c>
      <c r="F3259" t="n">
        <v>6</v>
      </c>
      <c r="G3259" t="n">
        <v>1</v>
      </c>
    </row>
    <row r="3260">
      <c r="A3260" t="inlineStr">
        <is>
          <t>Apple</t>
        </is>
      </c>
      <c r="B3260" s="1" t="n">
        <v>45104</v>
      </c>
      <c r="C3260" t="n">
        <v>65.94</v>
      </c>
      <c r="D3260" t="n">
        <v>8919584</v>
      </c>
      <c r="E3260" t="n">
        <v>2023</v>
      </c>
      <c r="F3260" t="n">
        <v>6</v>
      </c>
      <c r="G3260" t="n">
        <v>1</v>
      </c>
    </row>
    <row r="3261">
      <c r="A3261" t="inlineStr">
        <is>
          <t>Apple</t>
        </is>
      </c>
      <c r="B3261" s="1" t="n">
        <v>45105</v>
      </c>
      <c r="C3261" t="n">
        <v>63.03</v>
      </c>
      <c r="D3261" t="n">
        <v>5242154</v>
      </c>
      <c r="E3261" t="n">
        <v>2023</v>
      </c>
      <c r="F3261" t="n">
        <v>6</v>
      </c>
      <c r="G3261" t="n">
        <v>1</v>
      </c>
    </row>
    <row r="3262">
      <c r="A3262" t="inlineStr">
        <is>
          <t>Apple</t>
        </is>
      </c>
      <c r="B3262" s="1" t="n">
        <v>45106</v>
      </c>
      <c r="C3262" t="n">
        <v>63.55</v>
      </c>
      <c r="D3262" t="n">
        <v>2577586</v>
      </c>
      <c r="E3262" t="n">
        <v>2023</v>
      </c>
      <c r="F3262" t="n">
        <v>6</v>
      </c>
      <c r="G3262" t="n">
        <v>1</v>
      </c>
    </row>
    <row r="3263">
      <c r="A3263" t="inlineStr">
        <is>
          <t>Apple</t>
        </is>
      </c>
      <c r="B3263" s="1" t="n">
        <v>45107</v>
      </c>
      <c r="C3263" t="n">
        <v>62.33</v>
      </c>
      <c r="D3263" t="n">
        <v>5474220</v>
      </c>
      <c r="E3263" t="n">
        <v>2023</v>
      </c>
      <c r="F3263" t="n">
        <v>6</v>
      </c>
      <c r="G3263" t="n">
        <v>1</v>
      </c>
    </row>
    <row r="3264">
      <c r="A3264" t="inlineStr">
        <is>
          <t>Apple</t>
        </is>
      </c>
      <c r="B3264" s="1" t="n">
        <v>45110</v>
      </c>
      <c r="C3264" t="n">
        <v>60.31</v>
      </c>
      <c r="D3264" t="n">
        <v>9736857</v>
      </c>
      <c r="E3264" t="n">
        <v>2023</v>
      </c>
      <c r="F3264" t="n">
        <v>7</v>
      </c>
      <c r="G3264" t="n">
        <v>2</v>
      </c>
    </row>
    <row r="3265">
      <c r="A3265" t="inlineStr">
        <is>
          <t>Apple</t>
        </is>
      </c>
      <c r="B3265" s="1" t="n">
        <v>45111</v>
      </c>
      <c r="C3265" t="n">
        <v>57.48</v>
      </c>
      <c r="D3265" t="n">
        <v>1986275</v>
      </c>
      <c r="E3265" t="n">
        <v>2023</v>
      </c>
      <c r="F3265" t="n">
        <v>7</v>
      </c>
      <c r="G3265" t="n">
        <v>2</v>
      </c>
    </row>
    <row r="3266">
      <c r="A3266" t="inlineStr">
        <is>
          <t>Apple</t>
        </is>
      </c>
      <c r="B3266" s="1" t="n">
        <v>45112</v>
      </c>
      <c r="C3266" t="n">
        <v>58.29</v>
      </c>
      <c r="D3266" t="n">
        <v>2410124</v>
      </c>
      <c r="E3266" t="n">
        <v>2023</v>
      </c>
      <c r="F3266" t="n">
        <v>7</v>
      </c>
      <c r="G3266" t="n">
        <v>2</v>
      </c>
    </row>
    <row r="3267">
      <c r="A3267" t="inlineStr">
        <is>
          <t>Apple</t>
        </is>
      </c>
      <c r="B3267" s="1" t="n">
        <v>45113</v>
      </c>
      <c r="C3267" t="n">
        <v>58.42</v>
      </c>
      <c r="D3267" t="n">
        <v>3532000</v>
      </c>
      <c r="E3267" t="n">
        <v>2023</v>
      </c>
      <c r="F3267" t="n">
        <v>7</v>
      </c>
      <c r="G3267" t="n">
        <v>2</v>
      </c>
    </row>
    <row r="3268">
      <c r="A3268" t="inlineStr">
        <is>
          <t>Apple</t>
        </is>
      </c>
      <c r="B3268" s="1" t="n">
        <v>45114</v>
      </c>
      <c r="C3268" t="n">
        <v>58.2</v>
      </c>
      <c r="D3268" t="n">
        <v>4394020</v>
      </c>
      <c r="E3268" t="n">
        <v>2023</v>
      </c>
      <c r="F3268" t="n">
        <v>7</v>
      </c>
      <c r="G3268" t="n">
        <v>2</v>
      </c>
    </row>
    <row r="3269">
      <c r="A3269" t="inlineStr">
        <is>
          <t>Apple</t>
        </is>
      </c>
      <c r="B3269" s="1" t="n">
        <v>45117</v>
      </c>
      <c r="C3269" t="n">
        <v>59.58</v>
      </c>
      <c r="D3269" t="n">
        <v>1810586</v>
      </c>
      <c r="E3269" t="n">
        <v>2023</v>
      </c>
      <c r="F3269" t="n">
        <v>7</v>
      </c>
      <c r="G3269" t="n">
        <v>2</v>
      </c>
    </row>
    <row r="3270">
      <c r="A3270" t="inlineStr">
        <is>
          <t>Apple</t>
        </is>
      </c>
      <c r="B3270" s="1" t="n">
        <v>45118</v>
      </c>
      <c r="C3270" t="n">
        <v>60.22</v>
      </c>
      <c r="D3270" t="n">
        <v>8753302</v>
      </c>
      <c r="E3270" t="n">
        <v>2023</v>
      </c>
      <c r="F3270" t="n">
        <v>7</v>
      </c>
      <c r="G3270" t="n">
        <v>2</v>
      </c>
    </row>
    <row r="3271">
      <c r="A3271" t="inlineStr">
        <is>
          <t>Apple</t>
        </is>
      </c>
      <c r="B3271" s="1" t="n">
        <v>45119</v>
      </c>
      <c r="C3271" t="n">
        <v>61.84</v>
      </c>
      <c r="D3271" t="n">
        <v>2599826</v>
      </c>
      <c r="E3271" t="n">
        <v>2023</v>
      </c>
      <c r="F3271" t="n">
        <v>7</v>
      </c>
      <c r="G3271" t="n">
        <v>2</v>
      </c>
    </row>
    <row r="3272">
      <c r="A3272" t="inlineStr">
        <is>
          <t>Apple</t>
        </is>
      </c>
      <c r="B3272" s="1" t="n">
        <v>45120</v>
      </c>
      <c r="C3272" t="n">
        <v>60.45</v>
      </c>
      <c r="D3272" t="n">
        <v>2348483</v>
      </c>
      <c r="E3272" t="n">
        <v>2023</v>
      </c>
      <c r="F3272" t="n">
        <v>7</v>
      </c>
      <c r="G3272" t="n">
        <v>2</v>
      </c>
    </row>
    <row r="3273">
      <c r="A3273" t="inlineStr">
        <is>
          <t>Apple</t>
        </is>
      </c>
      <c r="B3273" s="1" t="n">
        <v>45121</v>
      </c>
      <c r="C3273" t="n">
        <v>60.41</v>
      </c>
      <c r="D3273" t="n">
        <v>1981598</v>
      </c>
      <c r="E3273" t="n">
        <v>2023</v>
      </c>
      <c r="F3273" t="n">
        <v>7</v>
      </c>
      <c r="G3273" t="n">
        <v>2</v>
      </c>
    </row>
    <row r="3274">
      <c r="A3274" t="inlineStr">
        <is>
          <t>Apple</t>
        </is>
      </c>
      <c r="B3274" s="1" t="n">
        <v>45124</v>
      </c>
      <c r="C3274" t="n">
        <v>58.79</v>
      </c>
      <c r="D3274" t="n">
        <v>5042974</v>
      </c>
      <c r="E3274" t="n">
        <v>2023</v>
      </c>
      <c r="F3274" t="n">
        <v>7</v>
      </c>
      <c r="G3274" t="n">
        <v>2</v>
      </c>
    </row>
    <row r="3275">
      <c r="A3275" t="inlineStr">
        <is>
          <t>Apple</t>
        </is>
      </c>
      <c r="B3275" s="1" t="n">
        <v>45125</v>
      </c>
      <c r="C3275" t="n">
        <v>58.57</v>
      </c>
      <c r="D3275" t="n">
        <v>9420149</v>
      </c>
      <c r="E3275" t="n">
        <v>2023</v>
      </c>
      <c r="F3275" t="n">
        <v>7</v>
      </c>
      <c r="G3275" t="n">
        <v>2</v>
      </c>
    </row>
    <row r="3276">
      <c r="A3276" t="inlineStr">
        <is>
          <t>Apple</t>
        </is>
      </c>
      <c r="B3276" s="1" t="n">
        <v>45126</v>
      </c>
      <c r="C3276" t="n">
        <v>58.32</v>
      </c>
      <c r="D3276" t="n">
        <v>9864367</v>
      </c>
      <c r="E3276" t="n">
        <v>2023</v>
      </c>
      <c r="F3276" t="n">
        <v>7</v>
      </c>
      <c r="G3276" t="n">
        <v>2</v>
      </c>
    </row>
    <row r="3277">
      <c r="A3277" t="inlineStr">
        <is>
          <t>Apple</t>
        </is>
      </c>
      <c r="B3277" s="1" t="n">
        <v>45127</v>
      </c>
      <c r="C3277" t="n">
        <v>58.94</v>
      </c>
      <c r="D3277" t="n">
        <v>3844510</v>
      </c>
      <c r="E3277" t="n">
        <v>2023</v>
      </c>
      <c r="F3277" t="n">
        <v>7</v>
      </c>
      <c r="G3277" t="n">
        <v>2</v>
      </c>
    </row>
    <row r="3278">
      <c r="A3278" t="inlineStr">
        <is>
          <t>Apple</t>
        </is>
      </c>
      <c r="B3278" s="1" t="n">
        <v>45128</v>
      </c>
      <c r="C3278" t="n">
        <v>58.99</v>
      </c>
      <c r="D3278" t="n">
        <v>5323492</v>
      </c>
      <c r="E3278" t="n">
        <v>2023</v>
      </c>
      <c r="F3278" t="n">
        <v>7</v>
      </c>
      <c r="G3278" t="n">
        <v>2</v>
      </c>
    </row>
    <row r="3279">
      <c r="A3279" t="inlineStr">
        <is>
          <t>Apple</t>
        </is>
      </c>
      <c r="B3279" s="1" t="n">
        <v>45131</v>
      </c>
      <c r="C3279" t="n">
        <v>59.61</v>
      </c>
      <c r="D3279" t="n">
        <v>1208150</v>
      </c>
      <c r="E3279" t="n">
        <v>2023</v>
      </c>
      <c r="F3279" t="n">
        <v>7</v>
      </c>
      <c r="G3279" t="n">
        <v>2</v>
      </c>
    </row>
    <row r="3280">
      <c r="A3280" t="inlineStr">
        <is>
          <t>Apple</t>
        </is>
      </c>
      <c r="B3280" s="1" t="n">
        <v>45132</v>
      </c>
      <c r="C3280" t="n">
        <v>60.32</v>
      </c>
      <c r="D3280" t="n">
        <v>3573338</v>
      </c>
      <c r="E3280" t="n">
        <v>2023</v>
      </c>
      <c r="F3280" t="n">
        <v>7</v>
      </c>
      <c r="G3280" t="n">
        <v>2</v>
      </c>
    </row>
    <row r="3281">
      <c r="A3281" t="inlineStr">
        <is>
          <t>Apple</t>
        </is>
      </c>
      <c r="B3281" s="1" t="n">
        <v>45133</v>
      </c>
      <c r="C3281" t="n">
        <v>62.47</v>
      </c>
      <c r="D3281" t="n">
        <v>2858777</v>
      </c>
      <c r="E3281" t="n">
        <v>2023</v>
      </c>
      <c r="F3281" t="n">
        <v>7</v>
      </c>
      <c r="G3281" t="n">
        <v>2</v>
      </c>
    </row>
    <row r="3282">
      <c r="A3282" t="inlineStr">
        <is>
          <t>Apple</t>
        </is>
      </c>
      <c r="B3282" s="1" t="n">
        <v>45134</v>
      </c>
      <c r="C3282" t="n">
        <v>62.16</v>
      </c>
      <c r="D3282" t="n">
        <v>7510529</v>
      </c>
      <c r="E3282" t="n">
        <v>2023</v>
      </c>
      <c r="F3282" t="n">
        <v>7</v>
      </c>
      <c r="G3282" t="n">
        <v>2</v>
      </c>
    </row>
    <row r="3283">
      <c r="A3283" t="inlineStr">
        <is>
          <t>Apple</t>
        </is>
      </c>
      <c r="B3283" s="1" t="n">
        <v>45135</v>
      </c>
      <c r="C3283" t="n">
        <v>61.21</v>
      </c>
      <c r="D3283" t="n">
        <v>1480620</v>
      </c>
      <c r="E3283" t="n">
        <v>2023</v>
      </c>
      <c r="F3283" t="n">
        <v>7</v>
      </c>
      <c r="G3283" t="n">
        <v>2</v>
      </c>
    </row>
    <row r="3284">
      <c r="A3284" t="inlineStr">
        <is>
          <t>Apple</t>
        </is>
      </c>
      <c r="B3284" s="1" t="n">
        <v>45138</v>
      </c>
      <c r="C3284" t="n">
        <v>61.46</v>
      </c>
      <c r="D3284" t="n">
        <v>5935500</v>
      </c>
      <c r="E3284" t="n">
        <v>2023</v>
      </c>
      <c r="F3284" t="n">
        <v>7</v>
      </c>
      <c r="G3284" t="n">
        <v>2</v>
      </c>
    </row>
    <row r="3285">
      <c r="A3285" t="inlineStr">
        <is>
          <t>Apple</t>
        </is>
      </c>
      <c r="B3285" s="1" t="n">
        <v>45139</v>
      </c>
      <c r="C3285" t="n">
        <v>60.66</v>
      </c>
      <c r="D3285" t="n">
        <v>5863099</v>
      </c>
      <c r="E3285" t="n">
        <v>2023</v>
      </c>
      <c r="F3285" t="n">
        <v>8</v>
      </c>
      <c r="G3285" t="n">
        <v>2</v>
      </c>
    </row>
    <row r="3286">
      <c r="A3286" t="inlineStr">
        <is>
          <t>Apple</t>
        </is>
      </c>
      <c r="B3286" s="1" t="n">
        <v>45140</v>
      </c>
      <c r="C3286" t="n">
        <v>62.14</v>
      </c>
      <c r="D3286" t="n">
        <v>5919314</v>
      </c>
      <c r="E3286" t="n">
        <v>2023</v>
      </c>
      <c r="F3286" t="n">
        <v>8</v>
      </c>
      <c r="G3286" t="n">
        <v>2</v>
      </c>
    </row>
    <row r="3287">
      <c r="A3287" t="inlineStr">
        <is>
          <t>Apple</t>
        </is>
      </c>
      <c r="B3287" s="1" t="n">
        <v>45141</v>
      </c>
      <c r="C3287" t="n">
        <v>61.86</v>
      </c>
      <c r="D3287" t="n">
        <v>7993152</v>
      </c>
      <c r="E3287" t="n">
        <v>2023</v>
      </c>
      <c r="F3287" t="n">
        <v>8</v>
      </c>
      <c r="G3287" t="n">
        <v>2</v>
      </c>
    </row>
    <row r="3288">
      <c r="A3288" t="inlineStr">
        <is>
          <t>Apple</t>
        </is>
      </c>
      <c r="B3288" s="1" t="n">
        <v>45142</v>
      </c>
      <c r="C3288" t="n">
        <v>61.29</v>
      </c>
      <c r="D3288" t="n">
        <v>7196519</v>
      </c>
      <c r="E3288" t="n">
        <v>2023</v>
      </c>
      <c r="F3288" t="n">
        <v>8</v>
      </c>
      <c r="G3288" t="n">
        <v>2</v>
      </c>
    </row>
    <row r="3289">
      <c r="A3289" t="inlineStr">
        <is>
          <t>Apple</t>
        </is>
      </c>
      <c r="B3289" s="1" t="n">
        <v>45145</v>
      </c>
      <c r="C3289" t="n">
        <v>60.82</v>
      </c>
      <c r="D3289" t="n">
        <v>2122207</v>
      </c>
      <c r="E3289" t="n">
        <v>2023</v>
      </c>
      <c r="F3289" t="n">
        <v>8</v>
      </c>
      <c r="G3289" t="n">
        <v>2</v>
      </c>
    </row>
    <row r="3290">
      <c r="A3290" t="inlineStr">
        <is>
          <t>Apple</t>
        </is>
      </c>
      <c r="B3290" s="1" t="n">
        <v>45146</v>
      </c>
      <c r="C3290" t="n">
        <v>61.54</v>
      </c>
      <c r="D3290" t="n">
        <v>3690927</v>
      </c>
      <c r="E3290" t="n">
        <v>2023</v>
      </c>
      <c r="F3290" t="n">
        <v>8</v>
      </c>
      <c r="G3290" t="n">
        <v>2</v>
      </c>
    </row>
    <row r="3291">
      <c r="A3291" t="inlineStr">
        <is>
          <t>Apple</t>
        </is>
      </c>
      <c r="B3291" s="1" t="n">
        <v>45147</v>
      </c>
      <c r="C3291" t="n">
        <v>61.38</v>
      </c>
      <c r="D3291" t="n">
        <v>4036124</v>
      </c>
      <c r="E3291" t="n">
        <v>2023</v>
      </c>
      <c r="F3291" t="n">
        <v>8</v>
      </c>
      <c r="G3291" t="n">
        <v>2</v>
      </c>
    </row>
    <row r="3292">
      <c r="A3292" t="inlineStr">
        <is>
          <t>Apple</t>
        </is>
      </c>
      <c r="B3292" s="1" t="n">
        <v>45148</v>
      </c>
      <c r="C3292" t="n">
        <v>60.74</v>
      </c>
      <c r="D3292" t="n">
        <v>1427557</v>
      </c>
      <c r="E3292" t="n">
        <v>2023</v>
      </c>
      <c r="F3292" t="n">
        <v>8</v>
      </c>
      <c r="G3292" t="n">
        <v>2</v>
      </c>
    </row>
    <row r="3293">
      <c r="A3293" t="inlineStr">
        <is>
          <t>Apple</t>
        </is>
      </c>
      <c r="B3293" s="1" t="n">
        <v>45149</v>
      </c>
      <c r="C3293" t="n">
        <v>62.4</v>
      </c>
      <c r="D3293" t="n">
        <v>3165456</v>
      </c>
      <c r="E3293" t="n">
        <v>2023</v>
      </c>
      <c r="F3293" t="n">
        <v>8</v>
      </c>
      <c r="G3293" t="n">
        <v>2</v>
      </c>
    </row>
    <row r="3294">
      <c r="A3294" t="inlineStr">
        <is>
          <t>Apple</t>
        </is>
      </c>
      <c r="B3294" s="1" t="n">
        <v>45152</v>
      </c>
      <c r="C3294" t="n">
        <v>61.55</v>
      </c>
      <c r="D3294" t="n">
        <v>1365750</v>
      </c>
      <c r="E3294" t="n">
        <v>2023</v>
      </c>
      <c r="F3294" t="n">
        <v>8</v>
      </c>
      <c r="G3294" t="n">
        <v>2</v>
      </c>
    </row>
    <row r="3295">
      <c r="A3295" t="inlineStr">
        <is>
          <t>Apple</t>
        </is>
      </c>
      <c r="B3295" s="1" t="n">
        <v>45153</v>
      </c>
      <c r="C3295" t="n">
        <v>61.58</v>
      </c>
      <c r="D3295" t="n">
        <v>8517618</v>
      </c>
      <c r="E3295" t="n">
        <v>2023</v>
      </c>
      <c r="F3295" t="n">
        <v>8</v>
      </c>
      <c r="G3295" t="n">
        <v>2</v>
      </c>
    </row>
    <row r="3296">
      <c r="A3296" t="inlineStr">
        <is>
          <t>Apple</t>
        </is>
      </c>
      <c r="B3296" s="1" t="n">
        <v>45154</v>
      </c>
      <c r="C3296" t="n">
        <v>62.24</v>
      </c>
      <c r="D3296" t="n">
        <v>8767227</v>
      </c>
      <c r="E3296" t="n">
        <v>2023</v>
      </c>
      <c r="F3296" t="n">
        <v>8</v>
      </c>
      <c r="G3296" t="n">
        <v>2</v>
      </c>
    </row>
    <row r="3297">
      <c r="A3297" t="inlineStr">
        <is>
          <t>Apple</t>
        </is>
      </c>
      <c r="B3297" s="1" t="n">
        <v>45155</v>
      </c>
      <c r="C3297" t="n">
        <v>60.6</v>
      </c>
      <c r="D3297" t="n">
        <v>1484103</v>
      </c>
      <c r="E3297" t="n">
        <v>2023</v>
      </c>
      <c r="F3297" t="n">
        <v>8</v>
      </c>
      <c r="G3297" t="n">
        <v>2</v>
      </c>
    </row>
    <row r="3298">
      <c r="A3298" t="inlineStr">
        <is>
          <t>Apple</t>
        </is>
      </c>
      <c r="B3298" s="1" t="n">
        <v>45156</v>
      </c>
      <c r="C3298" t="n">
        <v>61.08</v>
      </c>
      <c r="D3298" t="n">
        <v>3152259</v>
      </c>
      <c r="E3298" t="n">
        <v>2023</v>
      </c>
      <c r="F3298" t="n">
        <v>8</v>
      </c>
      <c r="G3298" t="n">
        <v>2</v>
      </c>
    </row>
    <row r="3299">
      <c r="A3299" t="inlineStr">
        <is>
          <t>Apple</t>
        </is>
      </c>
      <c r="B3299" s="1" t="n">
        <v>45159</v>
      </c>
      <c r="C3299" t="n">
        <v>60.03</v>
      </c>
      <c r="D3299" t="n">
        <v>4390919</v>
      </c>
      <c r="E3299" t="n">
        <v>2023</v>
      </c>
      <c r="F3299" t="n">
        <v>8</v>
      </c>
      <c r="G3299" t="n">
        <v>2</v>
      </c>
    </row>
    <row r="3300">
      <c r="A3300" t="inlineStr">
        <is>
          <t>Apple</t>
        </is>
      </c>
      <c r="B3300" s="1" t="n">
        <v>45160</v>
      </c>
      <c r="C3300" t="n">
        <v>60.85</v>
      </c>
      <c r="D3300" t="n">
        <v>7641497</v>
      </c>
      <c r="E3300" t="n">
        <v>2023</v>
      </c>
      <c r="F3300" t="n">
        <v>8</v>
      </c>
      <c r="G3300" t="n">
        <v>2</v>
      </c>
    </row>
    <row r="3301">
      <c r="A3301" t="inlineStr">
        <is>
          <t>Apple</t>
        </is>
      </c>
      <c r="B3301" s="1" t="n">
        <v>45161</v>
      </c>
      <c r="C3301" t="n">
        <v>59.89</v>
      </c>
      <c r="D3301" t="n">
        <v>8412609</v>
      </c>
      <c r="E3301" t="n">
        <v>2023</v>
      </c>
      <c r="F3301" t="n">
        <v>8</v>
      </c>
      <c r="G3301" t="n">
        <v>2</v>
      </c>
    </row>
    <row r="3302">
      <c r="A3302" t="inlineStr">
        <is>
          <t>Apple</t>
        </is>
      </c>
      <c r="B3302" s="1" t="n">
        <v>45162</v>
      </c>
      <c r="C3302" t="n">
        <v>60.58</v>
      </c>
      <c r="D3302" t="n">
        <v>8031119</v>
      </c>
      <c r="E3302" t="n">
        <v>2023</v>
      </c>
      <c r="F3302" t="n">
        <v>8</v>
      </c>
      <c r="G3302" t="n">
        <v>2</v>
      </c>
    </row>
    <row r="3303">
      <c r="A3303" t="inlineStr">
        <is>
          <t>Apple</t>
        </is>
      </c>
      <c r="B3303" s="1" t="n">
        <v>45163</v>
      </c>
      <c r="C3303" t="n">
        <v>61.69</v>
      </c>
      <c r="D3303" t="n">
        <v>5455237</v>
      </c>
      <c r="E3303" t="n">
        <v>2023</v>
      </c>
      <c r="F3303" t="n">
        <v>8</v>
      </c>
      <c r="G3303" t="n">
        <v>2</v>
      </c>
    </row>
    <row r="3304">
      <c r="A3304" t="inlineStr">
        <is>
          <t>Apple</t>
        </is>
      </c>
      <c r="B3304" s="1" t="n">
        <v>45166</v>
      </c>
      <c r="C3304" t="n">
        <v>62.55</v>
      </c>
      <c r="D3304" t="n">
        <v>6871348</v>
      </c>
      <c r="E3304" t="n">
        <v>2023</v>
      </c>
      <c r="F3304" t="n">
        <v>8</v>
      </c>
      <c r="G3304" t="n">
        <v>2</v>
      </c>
    </row>
    <row r="3305">
      <c r="A3305" t="inlineStr">
        <is>
          <t>Apple</t>
        </is>
      </c>
      <c r="B3305" s="1" t="n">
        <v>45167</v>
      </c>
      <c r="C3305" t="n">
        <v>62.8</v>
      </c>
      <c r="D3305" t="n">
        <v>3379220</v>
      </c>
      <c r="E3305" t="n">
        <v>2023</v>
      </c>
      <c r="F3305" t="n">
        <v>8</v>
      </c>
      <c r="G3305" t="n">
        <v>2</v>
      </c>
    </row>
    <row r="3306">
      <c r="A3306" t="inlineStr">
        <is>
          <t>Apple</t>
        </is>
      </c>
      <c r="B3306" s="1" t="n">
        <v>45168</v>
      </c>
      <c r="C3306" t="n">
        <v>62.57</v>
      </c>
      <c r="D3306" t="n">
        <v>4519065</v>
      </c>
      <c r="E3306" t="n">
        <v>2023</v>
      </c>
      <c r="F3306" t="n">
        <v>8</v>
      </c>
      <c r="G3306" t="n">
        <v>2</v>
      </c>
    </row>
    <row r="3307">
      <c r="A3307" t="inlineStr">
        <is>
          <t>Apple</t>
        </is>
      </c>
      <c r="B3307" s="1" t="n">
        <v>45169</v>
      </c>
      <c r="C3307" t="n">
        <v>61.99</v>
      </c>
      <c r="D3307" t="n">
        <v>7960698</v>
      </c>
      <c r="E3307" t="n">
        <v>2023</v>
      </c>
      <c r="F3307" t="n">
        <v>8</v>
      </c>
      <c r="G3307" t="n">
        <v>2</v>
      </c>
    </row>
    <row r="3308">
      <c r="A3308" t="inlineStr">
        <is>
          <t>Apple</t>
        </is>
      </c>
      <c r="B3308" s="1" t="n">
        <v>45170</v>
      </c>
      <c r="C3308" t="n">
        <v>63.46</v>
      </c>
      <c r="D3308" t="n">
        <v>2784210</v>
      </c>
      <c r="E3308" t="n">
        <v>2023</v>
      </c>
      <c r="F3308" t="n">
        <v>9</v>
      </c>
      <c r="G3308" t="n">
        <v>2</v>
      </c>
    </row>
    <row r="3309">
      <c r="A3309" t="inlineStr">
        <is>
          <t>Apple</t>
        </is>
      </c>
      <c r="B3309" s="1" t="n">
        <v>45173</v>
      </c>
      <c r="C3309" t="n">
        <v>62.76</v>
      </c>
      <c r="D3309" t="n">
        <v>6198363</v>
      </c>
      <c r="E3309" t="n">
        <v>2023</v>
      </c>
      <c r="F3309" t="n">
        <v>9</v>
      </c>
      <c r="G3309" t="n">
        <v>2</v>
      </c>
    </row>
    <row r="3310">
      <c r="A3310" t="inlineStr">
        <is>
          <t>Apple</t>
        </is>
      </c>
      <c r="B3310" s="1" t="n">
        <v>45174</v>
      </c>
      <c r="C3310" t="n">
        <v>61.73</v>
      </c>
      <c r="D3310" t="n">
        <v>8341127</v>
      </c>
      <c r="E3310" t="n">
        <v>2023</v>
      </c>
      <c r="F3310" t="n">
        <v>9</v>
      </c>
      <c r="G3310" t="n">
        <v>2</v>
      </c>
    </row>
    <row r="3311">
      <c r="A3311" t="inlineStr">
        <is>
          <t>Apple</t>
        </is>
      </c>
      <c r="B3311" s="1" t="n">
        <v>45175</v>
      </c>
      <c r="C3311" t="n">
        <v>62.39</v>
      </c>
      <c r="D3311" t="n">
        <v>3463501</v>
      </c>
      <c r="E3311" t="n">
        <v>2023</v>
      </c>
      <c r="F3311" t="n">
        <v>9</v>
      </c>
      <c r="G3311" t="n">
        <v>2</v>
      </c>
    </row>
    <row r="3312">
      <c r="A3312" t="inlineStr">
        <is>
          <t>Apple</t>
        </is>
      </c>
      <c r="B3312" s="1" t="n">
        <v>45176</v>
      </c>
      <c r="C3312" t="n">
        <v>61.6</v>
      </c>
      <c r="D3312" t="n">
        <v>3819127</v>
      </c>
      <c r="E3312" t="n">
        <v>2023</v>
      </c>
      <c r="F3312" t="n">
        <v>9</v>
      </c>
      <c r="G3312" t="n">
        <v>2</v>
      </c>
    </row>
    <row r="3313">
      <c r="A3313" t="inlineStr">
        <is>
          <t>Apple</t>
        </is>
      </c>
      <c r="B3313" s="1" t="n">
        <v>45177</v>
      </c>
      <c r="C3313" t="n">
        <v>60.65</v>
      </c>
      <c r="D3313" t="n">
        <v>7779865</v>
      </c>
      <c r="E3313" t="n">
        <v>2023</v>
      </c>
      <c r="F3313" t="n">
        <v>9</v>
      </c>
      <c r="G3313" t="n">
        <v>2</v>
      </c>
    </row>
    <row r="3314">
      <c r="A3314" t="inlineStr">
        <is>
          <t>Apple</t>
        </is>
      </c>
      <c r="B3314" s="1" t="n">
        <v>45180</v>
      </c>
      <c r="C3314" t="n">
        <v>59.2</v>
      </c>
      <c r="D3314" t="n">
        <v>6026014</v>
      </c>
      <c r="E3314" t="n">
        <v>2023</v>
      </c>
      <c r="F3314" t="n">
        <v>9</v>
      </c>
      <c r="G3314" t="n">
        <v>2</v>
      </c>
    </row>
    <row r="3315">
      <c r="A3315" t="inlineStr">
        <is>
          <t>Apple</t>
        </is>
      </c>
      <c r="B3315" s="1" t="n">
        <v>45181</v>
      </c>
      <c r="C3315" t="n">
        <v>58.72</v>
      </c>
      <c r="D3315" t="n">
        <v>2932919</v>
      </c>
      <c r="E3315" t="n">
        <v>2023</v>
      </c>
      <c r="F3315" t="n">
        <v>9</v>
      </c>
      <c r="G3315" t="n">
        <v>2</v>
      </c>
    </row>
    <row r="3316">
      <c r="A3316" t="inlineStr">
        <is>
          <t>Apple</t>
        </is>
      </c>
      <c r="B3316" s="1" t="n">
        <v>45182</v>
      </c>
      <c r="C3316" t="n">
        <v>58.64</v>
      </c>
      <c r="D3316" t="n">
        <v>7250674</v>
      </c>
      <c r="E3316" t="n">
        <v>2023</v>
      </c>
      <c r="F3316" t="n">
        <v>9</v>
      </c>
      <c r="G3316" t="n">
        <v>2</v>
      </c>
    </row>
    <row r="3317">
      <c r="A3317" t="inlineStr">
        <is>
          <t>Apple</t>
        </is>
      </c>
      <c r="B3317" s="1" t="n">
        <v>45183</v>
      </c>
      <c r="C3317" t="n">
        <v>58.88</v>
      </c>
      <c r="D3317" t="n">
        <v>8620520</v>
      </c>
      <c r="E3317" t="n">
        <v>2023</v>
      </c>
      <c r="F3317" t="n">
        <v>9</v>
      </c>
      <c r="G3317" t="n">
        <v>2</v>
      </c>
    </row>
    <row r="3318">
      <c r="A3318" t="inlineStr">
        <is>
          <t>Apple</t>
        </is>
      </c>
      <c r="B3318" s="1" t="n">
        <v>45184</v>
      </c>
      <c r="C3318" t="n">
        <v>59.83</v>
      </c>
      <c r="D3318" t="n">
        <v>9651964</v>
      </c>
      <c r="E3318" t="n">
        <v>2023</v>
      </c>
      <c r="F3318" t="n">
        <v>9</v>
      </c>
      <c r="G3318" t="n">
        <v>2</v>
      </c>
    </row>
    <row r="3319">
      <c r="A3319" t="inlineStr">
        <is>
          <t>Apple</t>
        </is>
      </c>
      <c r="B3319" s="1" t="n">
        <v>45187</v>
      </c>
      <c r="C3319" t="n">
        <v>60.36</v>
      </c>
      <c r="D3319" t="n">
        <v>8984705</v>
      </c>
      <c r="E3319" t="n">
        <v>2023</v>
      </c>
      <c r="F3319" t="n">
        <v>9</v>
      </c>
      <c r="G3319" t="n">
        <v>2</v>
      </c>
    </row>
    <row r="3320">
      <c r="A3320" t="inlineStr">
        <is>
          <t>Apple</t>
        </is>
      </c>
      <c r="B3320" s="1" t="n">
        <v>45188</v>
      </c>
      <c r="C3320" t="n">
        <v>60.17</v>
      </c>
      <c r="D3320" t="n">
        <v>9731896</v>
      </c>
      <c r="E3320" t="n">
        <v>2023</v>
      </c>
      <c r="F3320" t="n">
        <v>9</v>
      </c>
      <c r="G3320" t="n">
        <v>2</v>
      </c>
    </row>
    <row r="3321">
      <c r="A3321" t="inlineStr">
        <is>
          <t>Apple</t>
        </is>
      </c>
      <c r="B3321" s="1" t="n">
        <v>45189</v>
      </c>
      <c r="C3321" t="n">
        <v>59.97</v>
      </c>
      <c r="D3321" t="n">
        <v>3002507</v>
      </c>
      <c r="E3321" t="n">
        <v>2023</v>
      </c>
      <c r="F3321" t="n">
        <v>9</v>
      </c>
      <c r="G3321" t="n">
        <v>2</v>
      </c>
    </row>
    <row r="3322">
      <c r="A3322" t="inlineStr">
        <is>
          <t>Apple</t>
        </is>
      </c>
      <c r="B3322" s="1" t="n">
        <v>45190</v>
      </c>
      <c r="C3322" t="n">
        <v>60.48</v>
      </c>
      <c r="D3322" t="n">
        <v>3652808</v>
      </c>
      <c r="E3322" t="n">
        <v>2023</v>
      </c>
      <c r="F3322" t="n">
        <v>9</v>
      </c>
      <c r="G3322" t="n">
        <v>2</v>
      </c>
    </row>
    <row r="3323">
      <c r="A3323" t="inlineStr">
        <is>
          <t>Apple</t>
        </is>
      </c>
      <c r="B3323" s="1" t="n">
        <v>45191</v>
      </c>
      <c r="C3323" t="n">
        <v>61.75</v>
      </c>
      <c r="D3323" t="n">
        <v>5777376</v>
      </c>
      <c r="E3323" t="n">
        <v>2023</v>
      </c>
      <c r="F3323" t="n">
        <v>9</v>
      </c>
      <c r="G3323" t="n">
        <v>2</v>
      </c>
    </row>
    <row r="3324">
      <c r="A3324" t="inlineStr">
        <is>
          <t>Apple</t>
        </is>
      </c>
      <c r="B3324" s="1" t="n">
        <v>45194</v>
      </c>
      <c r="C3324" t="n">
        <v>61.88</v>
      </c>
      <c r="D3324" t="n">
        <v>8366829</v>
      </c>
      <c r="E3324" t="n">
        <v>2023</v>
      </c>
      <c r="F3324" t="n">
        <v>9</v>
      </c>
      <c r="G3324" t="n">
        <v>2</v>
      </c>
    </row>
    <row r="3325">
      <c r="A3325" t="inlineStr">
        <is>
          <t>Apple</t>
        </is>
      </c>
      <c r="B3325" s="1" t="n">
        <v>45195</v>
      </c>
      <c r="C3325" t="n">
        <v>61.41</v>
      </c>
      <c r="D3325" t="n">
        <v>2358293</v>
      </c>
      <c r="E3325" t="n">
        <v>2023</v>
      </c>
      <c r="F3325" t="n">
        <v>9</v>
      </c>
      <c r="G3325" t="n">
        <v>2</v>
      </c>
    </row>
    <row r="3326">
      <c r="A3326" t="inlineStr">
        <is>
          <t>Apple</t>
        </is>
      </c>
      <c r="B3326" s="1" t="n">
        <v>45196</v>
      </c>
      <c r="C3326" t="n">
        <v>60.42</v>
      </c>
      <c r="D3326" t="n">
        <v>2911128</v>
      </c>
      <c r="E3326" t="n">
        <v>2023</v>
      </c>
      <c r="F3326" t="n">
        <v>9</v>
      </c>
      <c r="G3326" t="n">
        <v>2</v>
      </c>
    </row>
    <row r="3327">
      <c r="A3327" t="inlineStr">
        <is>
          <t>Apple</t>
        </is>
      </c>
      <c r="B3327" s="1" t="n">
        <v>45197</v>
      </c>
      <c r="C3327" t="n">
        <v>58.97</v>
      </c>
      <c r="D3327" t="n">
        <v>5756497</v>
      </c>
      <c r="E3327" t="n">
        <v>2023</v>
      </c>
      <c r="F3327" t="n">
        <v>9</v>
      </c>
      <c r="G3327" t="n">
        <v>2</v>
      </c>
    </row>
    <row r="3328">
      <c r="A3328" t="inlineStr">
        <is>
          <t>Apple</t>
        </is>
      </c>
      <c r="B3328" s="1" t="n">
        <v>45198</v>
      </c>
      <c r="C3328" t="n">
        <v>59.64</v>
      </c>
      <c r="D3328" t="n">
        <v>6133381</v>
      </c>
      <c r="E3328" t="n">
        <v>2023</v>
      </c>
      <c r="F3328" t="n">
        <v>9</v>
      </c>
      <c r="G3328" t="n">
        <v>2</v>
      </c>
    </row>
    <row r="3329">
      <c r="A3329" t="inlineStr">
        <is>
          <t>Apple</t>
        </is>
      </c>
      <c r="B3329" s="1" t="n">
        <v>45201</v>
      </c>
      <c r="C3329" t="n">
        <v>60.22</v>
      </c>
      <c r="D3329" t="n">
        <v>4786065</v>
      </c>
      <c r="E3329" t="n">
        <v>2023</v>
      </c>
      <c r="F3329" t="n">
        <v>10</v>
      </c>
      <c r="G3329" t="n">
        <v>2</v>
      </c>
    </row>
    <row r="3330">
      <c r="A3330" t="inlineStr">
        <is>
          <t>Apple</t>
        </is>
      </c>
      <c r="B3330" s="1" t="n">
        <v>45202</v>
      </c>
      <c r="C3330" t="n">
        <v>60.79</v>
      </c>
      <c r="D3330" t="n">
        <v>5848243</v>
      </c>
      <c r="E3330" t="n">
        <v>2023</v>
      </c>
      <c r="F3330" t="n">
        <v>10</v>
      </c>
      <c r="G3330" t="n">
        <v>2</v>
      </c>
    </row>
    <row r="3331">
      <c r="A3331" t="inlineStr">
        <is>
          <t>Apple</t>
        </is>
      </c>
      <c r="B3331" s="1" t="n">
        <v>45203</v>
      </c>
      <c r="C3331" t="n">
        <v>60.66</v>
      </c>
      <c r="D3331" t="n">
        <v>3425358</v>
      </c>
      <c r="E3331" t="n">
        <v>2023</v>
      </c>
      <c r="F3331" t="n">
        <v>10</v>
      </c>
      <c r="G3331" t="n">
        <v>2</v>
      </c>
    </row>
    <row r="3332">
      <c r="A3332" t="inlineStr">
        <is>
          <t>Apple</t>
        </is>
      </c>
      <c r="B3332" s="1" t="n">
        <v>45204</v>
      </c>
      <c r="C3332" t="n">
        <v>62.07</v>
      </c>
      <c r="D3332" t="n">
        <v>8645639</v>
      </c>
      <c r="E3332" t="n">
        <v>2023</v>
      </c>
      <c r="F3332" t="n">
        <v>10</v>
      </c>
      <c r="G3332" t="n">
        <v>2</v>
      </c>
    </row>
    <row r="3333">
      <c r="A3333" t="inlineStr">
        <is>
          <t>Apple</t>
        </is>
      </c>
      <c r="B3333" s="1" t="n">
        <v>45205</v>
      </c>
      <c r="C3333" t="n">
        <v>61.59</v>
      </c>
      <c r="D3333" t="n">
        <v>4917430</v>
      </c>
      <c r="E3333" t="n">
        <v>2023</v>
      </c>
      <c r="F3333" t="n">
        <v>10</v>
      </c>
      <c r="G3333" t="n">
        <v>2</v>
      </c>
    </row>
    <row r="3334">
      <c r="A3334" t="inlineStr">
        <is>
          <t>Apple</t>
        </is>
      </c>
      <c r="B3334" s="1" t="n">
        <v>45208</v>
      </c>
      <c r="C3334" t="n">
        <v>62.54</v>
      </c>
      <c r="D3334" t="n">
        <v>3105777</v>
      </c>
      <c r="E3334" t="n">
        <v>2023</v>
      </c>
      <c r="F3334" t="n">
        <v>10</v>
      </c>
      <c r="G3334" t="n">
        <v>2</v>
      </c>
    </row>
    <row r="3335">
      <c r="A3335" t="inlineStr">
        <is>
          <t>Apple</t>
        </is>
      </c>
      <c r="B3335" s="1" t="n">
        <v>45209</v>
      </c>
      <c r="C3335" t="n">
        <v>62.5</v>
      </c>
      <c r="D3335" t="n">
        <v>6544223</v>
      </c>
      <c r="E3335" t="n">
        <v>2023</v>
      </c>
      <c r="F3335" t="n">
        <v>10</v>
      </c>
      <c r="G3335" t="n">
        <v>2</v>
      </c>
    </row>
    <row r="3336">
      <c r="A3336" t="inlineStr">
        <is>
          <t>Apple</t>
        </is>
      </c>
      <c r="B3336" s="1" t="n">
        <v>45210</v>
      </c>
      <c r="C3336" t="n">
        <v>61.9</v>
      </c>
      <c r="D3336" t="n">
        <v>3390514</v>
      </c>
      <c r="E3336" t="n">
        <v>2023</v>
      </c>
      <c r="F3336" t="n">
        <v>10</v>
      </c>
      <c r="G3336" t="n">
        <v>2</v>
      </c>
    </row>
    <row r="3337">
      <c r="A3337" t="inlineStr">
        <is>
          <t>Apple</t>
        </is>
      </c>
      <c r="B3337" s="1" t="n">
        <v>45211</v>
      </c>
      <c r="C3337" t="n">
        <v>62.49</v>
      </c>
      <c r="D3337" t="n">
        <v>6942712</v>
      </c>
      <c r="E3337" t="n">
        <v>2023</v>
      </c>
      <c r="F3337" t="n">
        <v>10</v>
      </c>
      <c r="G3337" t="n">
        <v>2</v>
      </c>
    </row>
    <row r="3338">
      <c r="A3338" t="inlineStr">
        <is>
          <t>Apple</t>
        </is>
      </c>
      <c r="B3338" s="1" t="n">
        <v>45212</v>
      </c>
      <c r="C3338" t="n">
        <v>62.9</v>
      </c>
      <c r="D3338" t="n">
        <v>2171758</v>
      </c>
      <c r="E3338" t="n">
        <v>2023</v>
      </c>
      <c r="F3338" t="n">
        <v>10</v>
      </c>
      <c r="G3338" t="n">
        <v>2</v>
      </c>
    </row>
    <row r="3339">
      <c r="A3339" t="inlineStr">
        <is>
          <t>Apple</t>
        </is>
      </c>
      <c r="B3339" s="1" t="n">
        <v>45215</v>
      </c>
      <c r="C3339" t="n">
        <v>63.25</v>
      </c>
      <c r="D3339" t="n">
        <v>6276085</v>
      </c>
      <c r="E3339" t="n">
        <v>2023</v>
      </c>
      <c r="F3339" t="n">
        <v>10</v>
      </c>
      <c r="G3339" t="n">
        <v>2</v>
      </c>
    </row>
    <row r="3340">
      <c r="A3340" t="inlineStr">
        <is>
          <t>Apple</t>
        </is>
      </c>
      <c r="B3340" s="1" t="n">
        <v>45216</v>
      </c>
      <c r="C3340" t="n">
        <v>63.34</v>
      </c>
      <c r="D3340" t="n">
        <v>8449116</v>
      </c>
      <c r="E3340" t="n">
        <v>2023</v>
      </c>
      <c r="F3340" t="n">
        <v>10</v>
      </c>
      <c r="G3340" t="n">
        <v>2</v>
      </c>
    </row>
    <row r="3341">
      <c r="A3341" t="inlineStr">
        <is>
          <t>Apple</t>
        </is>
      </c>
      <c r="B3341" s="1" t="n">
        <v>45217</v>
      </c>
      <c r="C3341" t="n">
        <v>63.3</v>
      </c>
      <c r="D3341" t="n">
        <v>8185180</v>
      </c>
      <c r="E3341" t="n">
        <v>2023</v>
      </c>
      <c r="F3341" t="n">
        <v>10</v>
      </c>
      <c r="G3341" t="n">
        <v>2</v>
      </c>
    </row>
    <row r="3342">
      <c r="A3342" t="inlineStr">
        <is>
          <t>Apple</t>
        </is>
      </c>
      <c r="B3342" s="1" t="n">
        <v>45218</v>
      </c>
      <c r="C3342" t="n">
        <v>65.69</v>
      </c>
      <c r="D3342" t="n">
        <v>1942639</v>
      </c>
      <c r="E3342" t="n">
        <v>2023</v>
      </c>
      <c r="F3342" t="n">
        <v>10</v>
      </c>
      <c r="G3342" t="n">
        <v>2</v>
      </c>
    </row>
    <row r="3343">
      <c r="A3343" t="inlineStr">
        <is>
          <t>Apple</t>
        </is>
      </c>
      <c r="B3343" s="1" t="n">
        <v>45219</v>
      </c>
      <c r="C3343" t="n">
        <v>66.87</v>
      </c>
      <c r="D3343" t="n">
        <v>9023556</v>
      </c>
      <c r="E3343" t="n">
        <v>2023</v>
      </c>
      <c r="F3343" t="n">
        <v>10</v>
      </c>
      <c r="G3343" t="n">
        <v>2</v>
      </c>
    </row>
    <row r="3344">
      <c r="A3344" t="inlineStr">
        <is>
          <t>Apple</t>
        </is>
      </c>
      <c r="B3344" s="1" t="n">
        <v>45222</v>
      </c>
      <c r="C3344" t="n">
        <v>67.59</v>
      </c>
      <c r="D3344" t="n">
        <v>6171666</v>
      </c>
      <c r="E3344" t="n">
        <v>2023</v>
      </c>
      <c r="F3344" t="n">
        <v>10</v>
      </c>
      <c r="G3344" t="n">
        <v>2</v>
      </c>
    </row>
    <row r="3345">
      <c r="A3345" t="inlineStr">
        <is>
          <t>Apple</t>
        </is>
      </c>
      <c r="B3345" s="1" t="n">
        <v>45223</v>
      </c>
      <c r="C3345" t="n">
        <v>67.70999999999999</v>
      </c>
      <c r="D3345" t="n">
        <v>8099492</v>
      </c>
      <c r="E3345" t="n">
        <v>2023</v>
      </c>
      <c r="F3345" t="n">
        <v>10</v>
      </c>
      <c r="G3345" t="n">
        <v>2</v>
      </c>
    </row>
    <row r="3346">
      <c r="A3346" t="inlineStr">
        <is>
          <t>Apple</t>
        </is>
      </c>
      <c r="B3346" s="1" t="n">
        <v>45224</v>
      </c>
      <c r="C3346" t="n">
        <v>68.70999999999999</v>
      </c>
      <c r="D3346" t="n">
        <v>2280280</v>
      </c>
      <c r="E3346" t="n">
        <v>2023</v>
      </c>
      <c r="F3346" t="n">
        <v>10</v>
      </c>
      <c r="G3346" t="n">
        <v>2</v>
      </c>
    </row>
    <row r="3347">
      <c r="A3347" t="inlineStr">
        <is>
          <t>Apple</t>
        </is>
      </c>
      <c r="B3347" s="1" t="n">
        <v>45225</v>
      </c>
      <c r="C3347" t="n">
        <v>69.23</v>
      </c>
      <c r="D3347" t="n">
        <v>8457451</v>
      </c>
      <c r="E3347" t="n">
        <v>2023</v>
      </c>
      <c r="F3347" t="n">
        <v>10</v>
      </c>
      <c r="G3347" t="n">
        <v>2</v>
      </c>
    </row>
    <row r="3348">
      <c r="A3348" t="inlineStr">
        <is>
          <t>Apple</t>
        </is>
      </c>
      <c r="B3348" s="1" t="n">
        <v>45226</v>
      </c>
      <c r="C3348" t="n">
        <v>69.26000000000001</v>
      </c>
      <c r="D3348" t="n">
        <v>6546811</v>
      </c>
      <c r="E3348" t="n">
        <v>2023</v>
      </c>
      <c r="F3348" t="n">
        <v>10</v>
      </c>
      <c r="G3348" t="n">
        <v>2</v>
      </c>
    </row>
    <row r="3349">
      <c r="A3349" t="inlineStr">
        <is>
          <t>Apple</t>
        </is>
      </c>
      <c r="B3349" s="1" t="n">
        <v>45229</v>
      </c>
      <c r="C3349" t="n">
        <v>68.95</v>
      </c>
      <c r="D3349" t="n">
        <v>8127470</v>
      </c>
      <c r="E3349" t="n">
        <v>2023</v>
      </c>
      <c r="F3349" t="n">
        <v>10</v>
      </c>
      <c r="G3349" t="n">
        <v>2</v>
      </c>
    </row>
    <row r="3350">
      <c r="A3350" t="inlineStr">
        <is>
          <t>Apple</t>
        </is>
      </c>
      <c r="B3350" s="1" t="n">
        <v>45230</v>
      </c>
      <c r="C3350" t="n">
        <v>68.87</v>
      </c>
      <c r="D3350" t="n">
        <v>3850310</v>
      </c>
      <c r="E3350" t="n">
        <v>2023</v>
      </c>
      <c r="F3350" t="n">
        <v>10</v>
      </c>
      <c r="G3350" t="n">
        <v>2</v>
      </c>
    </row>
    <row r="3351">
      <c r="A3351" t="inlineStr">
        <is>
          <t>Apple</t>
        </is>
      </c>
      <c r="B3351" s="1" t="n">
        <v>45231</v>
      </c>
      <c r="C3351" t="n">
        <v>65.7</v>
      </c>
      <c r="D3351" t="n">
        <v>5015789</v>
      </c>
      <c r="E3351" t="n">
        <v>2023</v>
      </c>
      <c r="F3351" t="n">
        <v>11</v>
      </c>
      <c r="G3351" t="n">
        <v>2</v>
      </c>
    </row>
    <row r="3352">
      <c r="A3352" t="inlineStr">
        <is>
          <t>Apple</t>
        </is>
      </c>
      <c r="B3352" s="1" t="n">
        <v>45232</v>
      </c>
      <c r="C3352" t="n">
        <v>65.91</v>
      </c>
      <c r="D3352" t="n">
        <v>5986518</v>
      </c>
      <c r="E3352" t="n">
        <v>2023</v>
      </c>
      <c r="F3352" t="n">
        <v>11</v>
      </c>
      <c r="G3352" t="n">
        <v>2</v>
      </c>
    </row>
    <row r="3353">
      <c r="A3353" t="inlineStr">
        <is>
          <t>Apple</t>
        </is>
      </c>
      <c r="B3353" s="1" t="n">
        <v>45233</v>
      </c>
      <c r="C3353" t="n">
        <v>65.42</v>
      </c>
      <c r="D3353" t="n">
        <v>9979666</v>
      </c>
      <c r="E3353" t="n">
        <v>2023</v>
      </c>
      <c r="F3353" t="n">
        <v>11</v>
      </c>
      <c r="G3353" t="n">
        <v>2</v>
      </c>
    </row>
    <row r="3354">
      <c r="A3354" t="inlineStr">
        <is>
          <t>Apple</t>
        </is>
      </c>
      <c r="B3354" s="1" t="n">
        <v>45236</v>
      </c>
      <c r="C3354" t="n">
        <v>67.02</v>
      </c>
      <c r="D3354" t="n">
        <v>4727661</v>
      </c>
      <c r="E3354" t="n">
        <v>2023</v>
      </c>
      <c r="F3354" t="n">
        <v>11</v>
      </c>
      <c r="G3354" t="n">
        <v>2</v>
      </c>
    </row>
    <row r="3355">
      <c r="A3355" t="inlineStr">
        <is>
          <t>Apple</t>
        </is>
      </c>
      <c r="B3355" s="1" t="n">
        <v>45237</v>
      </c>
      <c r="C3355" t="n">
        <v>67.04000000000001</v>
      </c>
      <c r="D3355" t="n">
        <v>2279372</v>
      </c>
      <c r="E3355" t="n">
        <v>2023</v>
      </c>
      <c r="F3355" t="n">
        <v>11</v>
      </c>
      <c r="G3355" t="n">
        <v>2</v>
      </c>
    </row>
    <row r="3356">
      <c r="A3356" t="inlineStr">
        <is>
          <t>Apple</t>
        </is>
      </c>
      <c r="B3356" s="1" t="n">
        <v>45238</v>
      </c>
      <c r="C3356" t="n">
        <v>65.84999999999999</v>
      </c>
      <c r="D3356" t="n">
        <v>5095228</v>
      </c>
      <c r="E3356" t="n">
        <v>2023</v>
      </c>
      <c r="F3356" t="n">
        <v>11</v>
      </c>
      <c r="G3356" t="n">
        <v>2</v>
      </c>
    </row>
    <row r="3357">
      <c r="A3357" t="inlineStr">
        <is>
          <t>Apple</t>
        </is>
      </c>
      <c r="B3357" s="1" t="n">
        <v>45239</v>
      </c>
      <c r="C3357" t="n">
        <v>65.8</v>
      </c>
      <c r="D3357" t="n">
        <v>6767034</v>
      </c>
      <c r="E3357" t="n">
        <v>2023</v>
      </c>
      <c r="F3357" t="n">
        <v>11</v>
      </c>
      <c r="G3357" t="n">
        <v>2</v>
      </c>
    </row>
    <row r="3358">
      <c r="A3358" t="inlineStr">
        <is>
          <t>Apple</t>
        </is>
      </c>
      <c r="B3358" s="1" t="n">
        <v>45240</v>
      </c>
      <c r="C3358" t="n">
        <v>64.75</v>
      </c>
      <c r="D3358" t="n">
        <v>9837010</v>
      </c>
      <c r="E3358" t="n">
        <v>2023</v>
      </c>
      <c r="F3358" t="n">
        <v>11</v>
      </c>
      <c r="G3358" t="n">
        <v>2</v>
      </c>
    </row>
    <row r="3359">
      <c r="A3359" t="inlineStr">
        <is>
          <t>Apple</t>
        </is>
      </c>
      <c r="B3359" s="1" t="n">
        <v>45243</v>
      </c>
      <c r="C3359" t="n">
        <v>65.22</v>
      </c>
      <c r="D3359" t="n">
        <v>9103292</v>
      </c>
      <c r="E3359" t="n">
        <v>2023</v>
      </c>
      <c r="F3359" t="n">
        <v>11</v>
      </c>
      <c r="G3359" t="n">
        <v>2</v>
      </c>
    </row>
    <row r="3360">
      <c r="A3360" t="inlineStr">
        <is>
          <t>Apple</t>
        </is>
      </c>
      <c r="B3360" s="1" t="n">
        <v>45244</v>
      </c>
      <c r="C3360" t="n">
        <v>65.52</v>
      </c>
      <c r="D3360" t="n">
        <v>3449851</v>
      </c>
      <c r="E3360" t="n">
        <v>2023</v>
      </c>
      <c r="F3360" t="n">
        <v>11</v>
      </c>
      <c r="G3360" t="n">
        <v>2</v>
      </c>
    </row>
    <row r="3361">
      <c r="A3361" t="inlineStr">
        <is>
          <t>Apple</t>
        </is>
      </c>
      <c r="B3361" s="1" t="n">
        <v>45245</v>
      </c>
      <c r="C3361" t="n">
        <v>66.47</v>
      </c>
      <c r="D3361" t="n">
        <v>7507552</v>
      </c>
      <c r="E3361" t="n">
        <v>2023</v>
      </c>
      <c r="F3361" t="n">
        <v>11</v>
      </c>
      <c r="G3361" t="n">
        <v>2</v>
      </c>
    </row>
    <row r="3362">
      <c r="A3362" t="inlineStr">
        <is>
          <t>Apple</t>
        </is>
      </c>
      <c r="B3362" s="1" t="n">
        <v>45246</v>
      </c>
      <c r="C3362" t="n">
        <v>65.68000000000001</v>
      </c>
      <c r="D3362" t="n">
        <v>9670441</v>
      </c>
      <c r="E3362" t="n">
        <v>2023</v>
      </c>
      <c r="F3362" t="n">
        <v>11</v>
      </c>
      <c r="G3362" t="n">
        <v>2</v>
      </c>
    </row>
    <row r="3363">
      <c r="A3363" t="inlineStr">
        <is>
          <t>Apple</t>
        </is>
      </c>
      <c r="B3363" s="1" t="n">
        <v>45247</v>
      </c>
      <c r="C3363" t="n">
        <v>65.72</v>
      </c>
      <c r="D3363" t="n">
        <v>2535834</v>
      </c>
      <c r="E3363" t="n">
        <v>2023</v>
      </c>
      <c r="F3363" t="n">
        <v>11</v>
      </c>
      <c r="G3363" t="n">
        <v>2</v>
      </c>
    </row>
    <row r="3364">
      <c r="A3364" t="inlineStr">
        <is>
          <t>Apple</t>
        </is>
      </c>
      <c r="B3364" s="1" t="n">
        <v>45250</v>
      </c>
      <c r="C3364" t="n">
        <v>64.34999999999999</v>
      </c>
      <c r="D3364" t="n">
        <v>3442547</v>
      </c>
      <c r="E3364" t="n">
        <v>2023</v>
      </c>
      <c r="F3364" t="n">
        <v>11</v>
      </c>
      <c r="G3364" t="n">
        <v>2</v>
      </c>
    </row>
    <row r="3365">
      <c r="A3365" t="inlineStr">
        <is>
          <t>Apple</t>
        </is>
      </c>
      <c r="B3365" s="1" t="n">
        <v>45251</v>
      </c>
      <c r="C3365" t="n">
        <v>65.05</v>
      </c>
      <c r="D3365" t="n">
        <v>2236968</v>
      </c>
      <c r="E3365" t="n">
        <v>2023</v>
      </c>
      <c r="F3365" t="n">
        <v>11</v>
      </c>
      <c r="G3365" t="n">
        <v>2</v>
      </c>
    </row>
    <row r="3366">
      <c r="A3366" t="inlineStr">
        <is>
          <t>Apple</t>
        </is>
      </c>
      <c r="B3366" s="1" t="n">
        <v>45252</v>
      </c>
      <c r="C3366" t="n">
        <v>65.56999999999999</v>
      </c>
      <c r="D3366" t="n">
        <v>4078882</v>
      </c>
      <c r="E3366" t="n">
        <v>2023</v>
      </c>
      <c r="F3366" t="n">
        <v>11</v>
      </c>
      <c r="G3366" t="n">
        <v>2</v>
      </c>
    </row>
    <row r="3367">
      <c r="A3367" t="inlineStr">
        <is>
          <t>Apple</t>
        </is>
      </c>
      <c r="B3367" s="1" t="n">
        <v>45253</v>
      </c>
      <c r="C3367" t="n">
        <v>66.06999999999999</v>
      </c>
      <c r="D3367" t="n">
        <v>2521093</v>
      </c>
      <c r="E3367" t="n">
        <v>2023</v>
      </c>
      <c r="F3367" t="n">
        <v>11</v>
      </c>
      <c r="G3367" t="n">
        <v>2</v>
      </c>
    </row>
    <row r="3368">
      <c r="A3368" t="inlineStr">
        <is>
          <t>Apple</t>
        </is>
      </c>
      <c r="B3368" s="1" t="n">
        <v>45254</v>
      </c>
      <c r="C3368" t="n">
        <v>66.06999999999999</v>
      </c>
      <c r="D3368" t="n">
        <v>2988022</v>
      </c>
      <c r="E3368" t="n">
        <v>2023</v>
      </c>
      <c r="F3368" t="n">
        <v>11</v>
      </c>
      <c r="G3368" t="n">
        <v>2</v>
      </c>
    </row>
    <row r="3369">
      <c r="A3369" t="inlineStr">
        <is>
          <t>Apple</t>
        </is>
      </c>
      <c r="B3369" s="1" t="n">
        <v>45257</v>
      </c>
      <c r="C3369" t="n">
        <v>66.48</v>
      </c>
      <c r="D3369" t="n">
        <v>6281592</v>
      </c>
      <c r="E3369" t="n">
        <v>2023</v>
      </c>
      <c r="F3369" t="n">
        <v>11</v>
      </c>
      <c r="G3369" t="n">
        <v>2</v>
      </c>
    </row>
    <row r="3370">
      <c r="A3370" t="inlineStr">
        <is>
          <t>Apple</t>
        </is>
      </c>
      <c r="B3370" s="1" t="n">
        <v>45258</v>
      </c>
      <c r="C3370" t="n">
        <v>68.09</v>
      </c>
      <c r="D3370" t="n">
        <v>8536381</v>
      </c>
      <c r="E3370" t="n">
        <v>2023</v>
      </c>
      <c r="F3370" t="n">
        <v>11</v>
      </c>
      <c r="G3370" t="n">
        <v>2</v>
      </c>
    </row>
    <row r="3371">
      <c r="A3371" t="inlineStr">
        <is>
          <t>Apple</t>
        </is>
      </c>
      <c r="B3371" s="1" t="n">
        <v>45259</v>
      </c>
      <c r="C3371" t="n">
        <v>67.8</v>
      </c>
      <c r="D3371" t="n">
        <v>9411159</v>
      </c>
      <c r="E3371" t="n">
        <v>2023</v>
      </c>
      <c r="F3371" t="n">
        <v>11</v>
      </c>
      <c r="G3371" t="n">
        <v>2</v>
      </c>
    </row>
    <row r="3372">
      <c r="A3372" t="inlineStr">
        <is>
          <t>Apple</t>
        </is>
      </c>
      <c r="B3372" s="1" t="n">
        <v>45260</v>
      </c>
      <c r="C3372" t="n">
        <v>67.94</v>
      </c>
      <c r="D3372" t="n">
        <v>4193796</v>
      </c>
      <c r="E3372" t="n">
        <v>2023</v>
      </c>
      <c r="F3372" t="n">
        <v>11</v>
      </c>
      <c r="G3372" t="n">
        <v>2</v>
      </c>
    </row>
    <row r="3373">
      <c r="A3373" t="inlineStr">
        <is>
          <t>Apple</t>
        </is>
      </c>
      <c r="B3373" s="1" t="n">
        <v>45261</v>
      </c>
      <c r="C3373" t="n">
        <v>66.86</v>
      </c>
      <c r="D3373" t="n">
        <v>9482216</v>
      </c>
      <c r="E3373" t="n">
        <v>2023</v>
      </c>
      <c r="F3373" t="n">
        <v>12</v>
      </c>
      <c r="G3373" t="n">
        <v>2</v>
      </c>
    </row>
    <row r="3374">
      <c r="A3374" t="inlineStr">
        <is>
          <t>Apple</t>
        </is>
      </c>
      <c r="B3374" s="1" t="n">
        <v>45264</v>
      </c>
      <c r="C3374" t="n">
        <v>65.98999999999999</v>
      </c>
      <c r="D3374" t="n">
        <v>9357038</v>
      </c>
      <c r="E3374" t="n">
        <v>2023</v>
      </c>
      <c r="F3374" t="n">
        <v>12</v>
      </c>
      <c r="G3374" t="n">
        <v>2</v>
      </c>
    </row>
    <row r="3375">
      <c r="A3375" t="inlineStr">
        <is>
          <t>Apple</t>
        </is>
      </c>
      <c r="B3375" s="1" t="n">
        <v>45265</v>
      </c>
      <c r="C3375" t="n">
        <v>66.09</v>
      </c>
      <c r="D3375" t="n">
        <v>9675147</v>
      </c>
      <c r="E3375" t="n">
        <v>2023</v>
      </c>
      <c r="F3375" t="n">
        <v>12</v>
      </c>
      <c r="G3375" t="n">
        <v>2</v>
      </c>
    </row>
    <row r="3376">
      <c r="A3376" t="inlineStr">
        <is>
          <t>Apple</t>
        </is>
      </c>
      <c r="B3376" s="1" t="n">
        <v>45266</v>
      </c>
      <c r="C3376" t="n">
        <v>67.19</v>
      </c>
      <c r="D3376" t="n">
        <v>7539108</v>
      </c>
      <c r="E3376" t="n">
        <v>2023</v>
      </c>
      <c r="F3376" t="n">
        <v>12</v>
      </c>
      <c r="G3376" t="n">
        <v>2</v>
      </c>
    </row>
    <row r="3377">
      <c r="A3377" t="inlineStr">
        <is>
          <t>Apple</t>
        </is>
      </c>
      <c r="B3377" s="1" t="n">
        <v>45267</v>
      </c>
      <c r="C3377" t="n">
        <v>66.93000000000001</v>
      </c>
      <c r="D3377" t="n">
        <v>4049307</v>
      </c>
      <c r="E3377" t="n">
        <v>2023</v>
      </c>
      <c r="F3377" t="n">
        <v>12</v>
      </c>
      <c r="G3377" t="n">
        <v>2</v>
      </c>
    </row>
    <row r="3378">
      <c r="A3378" t="inlineStr">
        <is>
          <t>Apple</t>
        </is>
      </c>
      <c r="B3378" s="1" t="n">
        <v>45268</v>
      </c>
      <c r="C3378" t="n">
        <v>66.7</v>
      </c>
      <c r="D3378" t="n">
        <v>7542683</v>
      </c>
      <c r="E3378" t="n">
        <v>2023</v>
      </c>
      <c r="F3378" t="n">
        <v>12</v>
      </c>
      <c r="G3378" t="n">
        <v>2</v>
      </c>
    </row>
    <row r="3379">
      <c r="A3379" t="inlineStr">
        <is>
          <t>Apple</t>
        </is>
      </c>
      <c r="B3379" s="1" t="n">
        <v>45271</v>
      </c>
      <c r="C3379" t="n">
        <v>66.29000000000001</v>
      </c>
      <c r="D3379" t="n">
        <v>3801818</v>
      </c>
      <c r="E3379" t="n">
        <v>2023</v>
      </c>
      <c r="F3379" t="n">
        <v>12</v>
      </c>
      <c r="G3379" t="n">
        <v>2</v>
      </c>
    </row>
    <row r="3380">
      <c r="A3380" t="inlineStr">
        <is>
          <t>Apple</t>
        </is>
      </c>
      <c r="B3380" s="1" t="n">
        <v>45272</v>
      </c>
      <c r="C3380" t="n">
        <v>65.76000000000001</v>
      </c>
      <c r="D3380" t="n">
        <v>6919586</v>
      </c>
      <c r="E3380" t="n">
        <v>2023</v>
      </c>
      <c r="F3380" t="n">
        <v>12</v>
      </c>
      <c r="G3380" t="n">
        <v>2</v>
      </c>
    </row>
    <row r="3381">
      <c r="A3381" t="inlineStr">
        <is>
          <t>Apple</t>
        </is>
      </c>
      <c r="B3381" s="1" t="n">
        <v>45273</v>
      </c>
      <c r="C3381" t="n">
        <v>66.05</v>
      </c>
      <c r="D3381" t="n">
        <v>5045721</v>
      </c>
      <c r="E3381" t="n">
        <v>2023</v>
      </c>
      <c r="F3381" t="n">
        <v>12</v>
      </c>
      <c r="G3381" t="n">
        <v>2</v>
      </c>
    </row>
    <row r="3382">
      <c r="A3382" t="inlineStr">
        <is>
          <t>Apple</t>
        </is>
      </c>
      <c r="B3382" s="1" t="n">
        <v>45274</v>
      </c>
      <c r="C3382" t="n">
        <v>64.55</v>
      </c>
      <c r="D3382" t="n">
        <v>2863032</v>
      </c>
      <c r="E3382" t="n">
        <v>2023</v>
      </c>
      <c r="F3382" t="n">
        <v>12</v>
      </c>
      <c r="G3382" t="n">
        <v>2</v>
      </c>
    </row>
    <row r="3383">
      <c r="A3383" t="inlineStr">
        <is>
          <t>Apple</t>
        </is>
      </c>
      <c r="B3383" s="1" t="n">
        <v>45275</v>
      </c>
      <c r="C3383" t="n">
        <v>65.83</v>
      </c>
      <c r="D3383" t="n">
        <v>5944614</v>
      </c>
      <c r="E3383" t="n">
        <v>2023</v>
      </c>
      <c r="F3383" t="n">
        <v>12</v>
      </c>
      <c r="G3383" t="n">
        <v>2</v>
      </c>
    </row>
    <row r="3384">
      <c r="A3384" t="inlineStr">
        <is>
          <t>Apple</t>
        </is>
      </c>
      <c r="B3384" s="1" t="n">
        <v>45278</v>
      </c>
      <c r="C3384" t="n">
        <v>65.17</v>
      </c>
      <c r="D3384" t="n">
        <v>8852016</v>
      </c>
      <c r="E3384" t="n">
        <v>2023</v>
      </c>
      <c r="F3384" t="n">
        <v>12</v>
      </c>
      <c r="G3384" t="n">
        <v>2</v>
      </c>
    </row>
    <row r="3385">
      <c r="A3385" t="inlineStr">
        <is>
          <t>Apple</t>
        </is>
      </c>
      <c r="B3385" s="1" t="n">
        <v>45279</v>
      </c>
      <c r="C3385" t="n">
        <v>65.89</v>
      </c>
      <c r="D3385" t="n">
        <v>8774066</v>
      </c>
      <c r="E3385" t="n">
        <v>2023</v>
      </c>
      <c r="F3385" t="n">
        <v>12</v>
      </c>
      <c r="G3385" t="n">
        <v>2</v>
      </c>
    </row>
    <row r="3386">
      <c r="A3386" t="inlineStr">
        <is>
          <t>Apple</t>
        </is>
      </c>
      <c r="B3386" s="1" t="n">
        <v>45280</v>
      </c>
      <c r="C3386" t="n">
        <v>64.62</v>
      </c>
      <c r="D3386" t="n">
        <v>8870267</v>
      </c>
      <c r="E3386" t="n">
        <v>2023</v>
      </c>
      <c r="F3386" t="n">
        <v>12</v>
      </c>
      <c r="G3386" t="n">
        <v>2</v>
      </c>
    </row>
    <row r="3387">
      <c r="A3387" t="inlineStr">
        <is>
          <t>Apple</t>
        </is>
      </c>
      <c r="B3387" s="1" t="n">
        <v>45281</v>
      </c>
      <c r="C3387" t="n">
        <v>65.29000000000001</v>
      </c>
      <c r="D3387" t="n">
        <v>4089809</v>
      </c>
      <c r="E3387" t="n">
        <v>2023</v>
      </c>
      <c r="F3387" t="n">
        <v>12</v>
      </c>
      <c r="G3387" t="n">
        <v>2</v>
      </c>
    </row>
    <row r="3388">
      <c r="A3388" t="inlineStr">
        <is>
          <t>Apple</t>
        </is>
      </c>
      <c r="B3388" s="1" t="n">
        <v>45282</v>
      </c>
      <c r="C3388" t="n">
        <v>65.95999999999999</v>
      </c>
      <c r="D3388" t="n">
        <v>8819488</v>
      </c>
      <c r="E3388" t="n">
        <v>2023</v>
      </c>
      <c r="F3388" t="n">
        <v>12</v>
      </c>
      <c r="G3388" t="n">
        <v>2</v>
      </c>
    </row>
    <row r="3389">
      <c r="A3389" t="inlineStr">
        <is>
          <t>Apple</t>
        </is>
      </c>
      <c r="B3389" s="1" t="n">
        <v>45285</v>
      </c>
      <c r="C3389" t="n">
        <v>66.34999999999999</v>
      </c>
      <c r="D3389" t="n">
        <v>2378148</v>
      </c>
      <c r="E3389" t="n">
        <v>2023</v>
      </c>
      <c r="F3389" t="n">
        <v>12</v>
      </c>
      <c r="G3389" t="n">
        <v>2</v>
      </c>
    </row>
    <row r="3390">
      <c r="A3390" t="inlineStr">
        <is>
          <t>Apple</t>
        </is>
      </c>
      <c r="B3390" s="1" t="n">
        <v>45286</v>
      </c>
      <c r="C3390" t="n">
        <v>65.34999999999999</v>
      </c>
      <c r="D3390" t="n">
        <v>4044410</v>
      </c>
      <c r="E3390" t="n">
        <v>2023</v>
      </c>
      <c r="F3390" t="n">
        <v>12</v>
      </c>
      <c r="G3390" t="n">
        <v>2</v>
      </c>
    </row>
    <row r="3391">
      <c r="A3391" t="inlineStr">
        <is>
          <t>Apple</t>
        </is>
      </c>
      <c r="B3391" s="1" t="n">
        <v>45287</v>
      </c>
      <c r="C3391" t="n">
        <v>65.59999999999999</v>
      </c>
      <c r="D3391" t="n">
        <v>5062118</v>
      </c>
      <c r="E3391" t="n">
        <v>2023</v>
      </c>
      <c r="F3391" t="n">
        <v>12</v>
      </c>
      <c r="G3391" t="n">
        <v>2</v>
      </c>
    </row>
    <row r="3392">
      <c r="A3392" t="inlineStr">
        <is>
          <t>Apple</t>
        </is>
      </c>
      <c r="B3392" s="1" t="n">
        <v>45288</v>
      </c>
      <c r="C3392" t="n">
        <v>64.42</v>
      </c>
      <c r="D3392" t="n">
        <v>1238826</v>
      </c>
      <c r="E3392" t="n">
        <v>2023</v>
      </c>
      <c r="F3392" t="n">
        <v>12</v>
      </c>
      <c r="G3392" t="n">
        <v>2</v>
      </c>
    </row>
    <row r="3393">
      <c r="A3393" t="inlineStr">
        <is>
          <t>Apple</t>
        </is>
      </c>
      <c r="B3393" s="1" t="n">
        <v>45289</v>
      </c>
      <c r="C3393" t="n">
        <v>64.16</v>
      </c>
      <c r="D3393" t="n">
        <v>2717354</v>
      </c>
      <c r="E3393" t="n">
        <v>2023</v>
      </c>
      <c r="F3393" t="n">
        <v>12</v>
      </c>
      <c r="G3393" t="n">
        <v>2</v>
      </c>
    </row>
    <row r="3394">
      <c r="A3394" t="inlineStr">
        <is>
          <t>Apple</t>
        </is>
      </c>
      <c r="B3394" s="1" t="n">
        <v>45292</v>
      </c>
      <c r="C3394" t="n">
        <v>65.19</v>
      </c>
      <c r="D3394" t="n">
        <v>1481809</v>
      </c>
      <c r="E3394" t="n">
        <v>2024</v>
      </c>
      <c r="F3394" t="n">
        <v>1</v>
      </c>
      <c r="G3394" t="n">
        <v>1</v>
      </c>
    </row>
    <row r="3395">
      <c r="A3395" t="inlineStr">
        <is>
          <t>Apple</t>
        </is>
      </c>
      <c r="B3395" s="1" t="n">
        <v>45293</v>
      </c>
      <c r="C3395" t="n">
        <v>65.98999999999999</v>
      </c>
      <c r="D3395" t="n">
        <v>9262369</v>
      </c>
      <c r="E3395" t="n">
        <v>2024</v>
      </c>
      <c r="F3395" t="n">
        <v>1</v>
      </c>
      <c r="G3395" t="n">
        <v>1</v>
      </c>
    </row>
    <row r="3396">
      <c r="A3396" t="inlineStr">
        <is>
          <t>Apple</t>
        </is>
      </c>
      <c r="B3396" s="1" t="n">
        <v>45294</v>
      </c>
      <c r="C3396" t="n">
        <v>66.01000000000001</v>
      </c>
      <c r="D3396" t="n">
        <v>8284390</v>
      </c>
      <c r="E3396" t="n">
        <v>2024</v>
      </c>
      <c r="F3396" t="n">
        <v>1</v>
      </c>
      <c r="G3396" t="n">
        <v>1</v>
      </c>
    </row>
    <row r="3397">
      <c r="A3397" t="inlineStr">
        <is>
          <t>Apple</t>
        </is>
      </c>
      <c r="B3397" s="1" t="n">
        <v>45295</v>
      </c>
      <c r="C3397" t="n">
        <v>65.03</v>
      </c>
      <c r="D3397" t="n">
        <v>2818182</v>
      </c>
      <c r="E3397" t="n">
        <v>2024</v>
      </c>
      <c r="F3397" t="n">
        <v>1</v>
      </c>
      <c r="G3397" t="n">
        <v>1</v>
      </c>
    </row>
    <row r="3398">
      <c r="A3398" t="inlineStr">
        <is>
          <t>Apple</t>
        </is>
      </c>
      <c r="B3398" s="1" t="n">
        <v>45296</v>
      </c>
      <c r="C3398" t="n">
        <v>65.68000000000001</v>
      </c>
      <c r="D3398" t="n">
        <v>5367209</v>
      </c>
      <c r="E3398" t="n">
        <v>2024</v>
      </c>
      <c r="F3398" t="n">
        <v>1</v>
      </c>
      <c r="G3398" t="n">
        <v>1</v>
      </c>
    </row>
    <row r="3399">
      <c r="A3399" t="inlineStr">
        <is>
          <t>Apple</t>
        </is>
      </c>
      <c r="B3399" s="1" t="n">
        <v>45299</v>
      </c>
      <c r="C3399" t="n">
        <v>65.7</v>
      </c>
      <c r="D3399" t="n">
        <v>9782389</v>
      </c>
      <c r="E3399" t="n">
        <v>2024</v>
      </c>
      <c r="F3399" t="n">
        <v>1</v>
      </c>
      <c r="G3399" t="n">
        <v>1</v>
      </c>
    </row>
    <row r="3400">
      <c r="A3400" t="inlineStr">
        <is>
          <t>Apple</t>
        </is>
      </c>
      <c r="B3400" s="1" t="n">
        <v>45300</v>
      </c>
      <c r="C3400" t="n">
        <v>63.38</v>
      </c>
      <c r="D3400" t="n">
        <v>6416797</v>
      </c>
      <c r="E3400" t="n">
        <v>2024</v>
      </c>
      <c r="F3400" t="n">
        <v>1</v>
      </c>
      <c r="G3400" t="n">
        <v>1</v>
      </c>
    </row>
    <row r="3401">
      <c r="A3401" t="inlineStr">
        <is>
          <t>Apple</t>
        </is>
      </c>
      <c r="B3401" s="1" t="n">
        <v>45301</v>
      </c>
      <c r="C3401" t="n">
        <v>64.16</v>
      </c>
      <c r="D3401" t="n">
        <v>3689290</v>
      </c>
      <c r="E3401" t="n">
        <v>2024</v>
      </c>
      <c r="F3401" t="n">
        <v>1</v>
      </c>
      <c r="G3401" t="n">
        <v>1</v>
      </c>
    </row>
    <row r="3402">
      <c r="A3402" t="inlineStr">
        <is>
          <t>Apple</t>
        </is>
      </c>
      <c r="B3402" s="1" t="n">
        <v>45302</v>
      </c>
      <c r="C3402" t="n">
        <v>64.13</v>
      </c>
      <c r="D3402" t="n">
        <v>1037180</v>
      </c>
      <c r="E3402" t="n">
        <v>2024</v>
      </c>
      <c r="F3402" t="n">
        <v>1</v>
      </c>
      <c r="G3402" t="n">
        <v>1</v>
      </c>
    </row>
    <row r="3403">
      <c r="A3403" t="inlineStr">
        <is>
          <t>Apple</t>
        </is>
      </c>
      <c r="B3403" s="1" t="n">
        <v>45303</v>
      </c>
      <c r="C3403" t="n">
        <v>65.34</v>
      </c>
      <c r="D3403" t="n">
        <v>8546691</v>
      </c>
      <c r="E3403" t="n">
        <v>2024</v>
      </c>
      <c r="F3403" t="n">
        <v>1</v>
      </c>
      <c r="G3403" t="n">
        <v>1</v>
      </c>
    </row>
    <row r="3404">
      <c r="A3404" t="inlineStr">
        <is>
          <t>Apple</t>
        </is>
      </c>
      <c r="B3404" s="1" t="n">
        <v>45306</v>
      </c>
      <c r="C3404" t="n">
        <v>64.23999999999999</v>
      </c>
      <c r="D3404" t="n">
        <v>6611544</v>
      </c>
      <c r="E3404" t="n">
        <v>2024</v>
      </c>
      <c r="F3404" t="n">
        <v>1</v>
      </c>
      <c r="G3404" t="n">
        <v>1</v>
      </c>
    </row>
    <row r="3405">
      <c r="A3405" t="inlineStr">
        <is>
          <t>Apple</t>
        </is>
      </c>
      <c r="B3405" s="1" t="n">
        <v>45307</v>
      </c>
      <c r="C3405" t="n">
        <v>61.06</v>
      </c>
      <c r="D3405" t="n">
        <v>6370015</v>
      </c>
      <c r="E3405" t="n">
        <v>2024</v>
      </c>
      <c r="F3405" t="n">
        <v>1</v>
      </c>
      <c r="G3405" t="n">
        <v>1</v>
      </c>
    </row>
    <row r="3406">
      <c r="A3406" t="inlineStr">
        <is>
          <t>Apple</t>
        </is>
      </c>
      <c r="B3406" s="1" t="n">
        <v>45308</v>
      </c>
      <c r="C3406" t="n">
        <v>61.34</v>
      </c>
      <c r="D3406" t="n">
        <v>3251347</v>
      </c>
      <c r="E3406" t="n">
        <v>2024</v>
      </c>
      <c r="F3406" t="n">
        <v>1</v>
      </c>
      <c r="G3406" t="n">
        <v>1</v>
      </c>
    </row>
    <row r="3407">
      <c r="A3407" t="inlineStr">
        <is>
          <t>Apple</t>
        </is>
      </c>
      <c r="B3407" s="1" t="n">
        <v>45309</v>
      </c>
      <c r="C3407" t="n">
        <v>61.64</v>
      </c>
      <c r="D3407" t="n">
        <v>5792030</v>
      </c>
      <c r="E3407" t="n">
        <v>2024</v>
      </c>
      <c r="F3407" t="n">
        <v>1</v>
      </c>
      <c r="G3407" t="n">
        <v>1</v>
      </c>
    </row>
    <row r="3408">
      <c r="A3408" t="inlineStr">
        <is>
          <t>Apple</t>
        </is>
      </c>
      <c r="B3408" s="1" t="n">
        <v>45310</v>
      </c>
      <c r="C3408" t="n">
        <v>59.94</v>
      </c>
      <c r="D3408" t="n">
        <v>3619893</v>
      </c>
      <c r="E3408" t="n">
        <v>2024</v>
      </c>
      <c r="F3408" t="n">
        <v>1</v>
      </c>
      <c r="G3408" t="n">
        <v>1</v>
      </c>
    </row>
    <row r="3409">
      <c r="A3409" t="inlineStr">
        <is>
          <t>Apple</t>
        </is>
      </c>
      <c r="B3409" s="1" t="n">
        <v>45313</v>
      </c>
      <c r="C3409" t="n">
        <v>58.97</v>
      </c>
      <c r="D3409" t="n">
        <v>7702245</v>
      </c>
      <c r="E3409" t="n">
        <v>2024</v>
      </c>
      <c r="F3409" t="n">
        <v>1</v>
      </c>
      <c r="G3409" t="n">
        <v>1</v>
      </c>
    </row>
    <row r="3410">
      <c r="A3410" t="inlineStr">
        <is>
          <t>Apple</t>
        </is>
      </c>
      <c r="B3410" s="1" t="n">
        <v>45314</v>
      </c>
      <c r="C3410" t="n">
        <v>61.72</v>
      </c>
      <c r="D3410" t="n">
        <v>4791860</v>
      </c>
      <c r="E3410" t="n">
        <v>2024</v>
      </c>
      <c r="F3410" t="n">
        <v>1</v>
      </c>
      <c r="G3410" t="n">
        <v>1</v>
      </c>
    </row>
    <row r="3411">
      <c r="A3411" t="inlineStr">
        <is>
          <t>Apple</t>
        </is>
      </c>
      <c r="B3411" s="1" t="n">
        <v>45315</v>
      </c>
      <c r="C3411" t="n">
        <v>61.42</v>
      </c>
      <c r="D3411" t="n">
        <v>9745662</v>
      </c>
      <c r="E3411" t="n">
        <v>2024</v>
      </c>
      <c r="F3411" t="n">
        <v>1</v>
      </c>
      <c r="G3411" t="n">
        <v>1</v>
      </c>
    </row>
    <row r="3412">
      <c r="A3412" t="inlineStr">
        <is>
          <t>Apple</t>
        </is>
      </c>
      <c r="B3412" s="1" t="n">
        <v>45316</v>
      </c>
      <c r="C3412" t="n">
        <v>62.15</v>
      </c>
      <c r="D3412" t="n">
        <v>8396526</v>
      </c>
      <c r="E3412" t="n">
        <v>2024</v>
      </c>
      <c r="F3412" t="n">
        <v>1</v>
      </c>
      <c r="G3412" t="n">
        <v>1</v>
      </c>
    </row>
    <row r="3413">
      <c r="A3413" t="inlineStr">
        <is>
          <t>Apple</t>
        </is>
      </c>
      <c r="B3413" s="1" t="n">
        <v>45317</v>
      </c>
      <c r="C3413" t="n">
        <v>61.5</v>
      </c>
      <c r="D3413" t="n">
        <v>2881986</v>
      </c>
      <c r="E3413" t="n">
        <v>2024</v>
      </c>
      <c r="F3413" t="n">
        <v>1</v>
      </c>
      <c r="G3413" t="n">
        <v>1</v>
      </c>
    </row>
    <row r="3414">
      <c r="A3414" t="inlineStr">
        <is>
          <t>Apple</t>
        </is>
      </c>
      <c r="B3414" s="1" t="n">
        <v>45320</v>
      </c>
      <c r="C3414" t="n">
        <v>59.41</v>
      </c>
      <c r="D3414" t="n">
        <v>1989924</v>
      </c>
      <c r="E3414" t="n">
        <v>2024</v>
      </c>
      <c r="F3414" t="n">
        <v>1</v>
      </c>
      <c r="G3414" t="n">
        <v>1</v>
      </c>
    </row>
    <row r="3415">
      <c r="A3415" t="inlineStr">
        <is>
          <t>Apple</t>
        </is>
      </c>
      <c r="B3415" s="1" t="n">
        <v>45321</v>
      </c>
      <c r="C3415" t="n">
        <v>59.24</v>
      </c>
      <c r="D3415" t="n">
        <v>2965629</v>
      </c>
      <c r="E3415" t="n">
        <v>2024</v>
      </c>
      <c r="F3415" t="n">
        <v>1</v>
      </c>
      <c r="G3415" t="n">
        <v>1</v>
      </c>
    </row>
    <row r="3416">
      <c r="A3416" t="inlineStr">
        <is>
          <t>Apple</t>
        </is>
      </c>
      <c r="B3416" s="1" t="n">
        <v>45322</v>
      </c>
      <c r="C3416" t="n">
        <v>58.97</v>
      </c>
      <c r="D3416" t="n">
        <v>2103248</v>
      </c>
      <c r="E3416" t="n">
        <v>2024</v>
      </c>
      <c r="F3416" t="n">
        <v>1</v>
      </c>
      <c r="G3416" t="n">
        <v>1</v>
      </c>
    </row>
    <row r="3417">
      <c r="A3417" t="inlineStr">
        <is>
          <t>Apple</t>
        </is>
      </c>
      <c r="B3417" s="1" t="n">
        <v>45323</v>
      </c>
      <c r="C3417" t="n">
        <v>58.57</v>
      </c>
      <c r="D3417" t="n">
        <v>9210125</v>
      </c>
      <c r="E3417" t="n">
        <v>2024</v>
      </c>
      <c r="F3417" t="n">
        <v>2</v>
      </c>
      <c r="G3417" t="n">
        <v>1</v>
      </c>
    </row>
    <row r="3418">
      <c r="A3418" t="inlineStr">
        <is>
          <t>Apple</t>
        </is>
      </c>
      <c r="B3418" s="1" t="n">
        <v>45324</v>
      </c>
      <c r="C3418" t="n">
        <v>58.46</v>
      </c>
      <c r="D3418" t="n">
        <v>5263528</v>
      </c>
      <c r="E3418" t="n">
        <v>2024</v>
      </c>
      <c r="F3418" t="n">
        <v>2</v>
      </c>
      <c r="G3418" t="n">
        <v>1</v>
      </c>
    </row>
    <row r="3419">
      <c r="A3419" t="inlineStr">
        <is>
          <t>Apple</t>
        </is>
      </c>
      <c r="B3419" s="1" t="n">
        <v>45327</v>
      </c>
      <c r="C3419" t="n">
        <v>58.72</v>
      </c>
      <c r="D3419" t="n">
        <v>9215869</v>
      </c>
      <c r="E3419" t="n">
        <v>2024</v>
      </c>
      <c r="F3419" t="n">
        <v>2</v>
      </c>
      <c r="G3419" t="n">
        <v>1</v>
      </c>
    </row>
    <row r="3420">
      <c r="A3420" t="inlineStr">
        <is>
          <t>Apple</t>
        </is>
      </c>
      <c r="B3420" s="1" t="n">
        <v>45328</v>
      </c>
      <c r="C3420" t="n">
        <v>58.57</v>
      </c>
      <c r="D3420" t="n">
        <v>9623353</v>
      </c>
      <c r="E3420" t="n">
        <v>2024</v>
      </c>
      <c r="F3420" t="n">
        <v>2</v>
      </c>
      <c r="G3420" t="n">
        <v>1</v>
      </c>
    </row>
    <row r="3421">
      <c r="A3421" t="inlineStr">
        <is>
          <t>Apple</t>
        </is>
      </c>
      <c r="B3421" s="1" t="n">
        <v>45329</v>
      </c>
      <c r="C3421" t="n">
        <v>57.31</v>
      </c>
      <c r="D3421" t="n">
        <v>4583650</v>
      </c>
      <c r="E3421" t="n">
        <v>2024</v>
      </c>
      <c r="F3421" t="n">
        <v>2</v>
      </c>
      <c r="G3421" t="n">
        <v>1</v>
      </c>
    </row>
    <row r="3422">
      <c r="A3422" t="inlineStr">
        <is>
          <t>Apple</t>
        </is>
      </c>
      <c r="B3422" s="1" t="n">
        <v>45330</v>
      </c>
      <c r="C3422" t="n">
        <v>57.79</v>
      </c>
      <c r="D3422" t="n">
        <v>3363319</v>
      </c>
      <c r="E3422" t="n">
        <v>2024</v>
      </c>
      <c r="F3422" t="n">
        <v>2</v>
      </c>
      <c r="G3422" t="n">
        <v>1</v>
      </c>
    </row>
    <row r="3423">
      <c r="A3423" t="inlineStr">
        <is>
          <t>Apple</t>
        </is>
      </c>
      <c r="B3423" s="1" t="n">
        <v>45331</v>
      </c>
      <c r="C3423" t="n">
        <v>55.84</v>
      </c>
      <c r="D3423" t="n">
        <v>2818222</v>
      </c>
      <c r="E3423" t="n">
        <v>2024</v>
      </c>
      <c r="F3423" t="n">
        <v>2</v>
      </c>
      <c r="G3423" t="n">
        <v>1</v>
      </c>
    </row>
    <row r="3424">
      <c r="A3424" t="inlineStr">
        <is>
          <t>Apple</t>
        </is>
      </c>
      <c r="B3424" s="1" t="n">
        <v>45334</v>
      </c>
      <c r="C3424" t="n">
        <v>53.79</v>
      </c>
      <c r="D3424" t="n">
        <v>6410687</v>
      </c>
      <c r="E3424" t="n">
        <v>2024</v>
      </c>
      <c r="F3424" t="n">
        <v>2</v>
      </c>
      <c r="G3424" t="n">
        <v>1</v>
      </c>
    </row>
    <row r="3425">
      <c r="A3425" t="inlineStr">
        <is>
          <t>Apple</t>
        </is>
      </c>
      <c r="B3425" s="1" t="n">
        <v>45335</v>
      </c>
      <c r="C3425" t="n">
        <v>54.53</v>
      </c>
      <c r="D3425" t="n">
        <v>9199423</v>
      </c>
      <c r="E3425" t="n">
        <v>2024</v>
      </c>
      <c r="F3425" t="n">
        <v>2</v>
      </c>
      <c r="G3425" t="n">
        <v>1</v>
      </c>
    </row>
    <row r="3426">
      <c r="A3426" t="inlineStr">
        <is>
          <t>Apple</t>
        </is>
      </c>
      <c r="B3426" s="1" t="n">
        <v>45336</v>
      </c>
      <c r="C3426" t="n">
        <v>55.04</v>
      </c>
      <c r="D3426" t="n">
        <v>1563506</v>
      </c>
      <c r="E3426" t="n">
        <v>2024</v>
      </c>
      <c r="F3426" t="n">
        <v>2</v>
      </c>
      <c r="G3426" t="n">
        <v>1</v>
      </c>
    </row>
    <row r="3427">
      <c r="A3427" t="inlineStr">
        <is>
          <t>Apple</t>
        </is>
      </c>
      <c r="B3427" s="1" t="n">
        <v>45337</v>
      </c>
      <c r="C3427" t="n">
        <v>54.98</v>
      </c>
      <c r="D3427" t="n">
        <v>8834767</v>
      </c>
      <c r="E3427" t="n">
        <v>2024</v>
      </c>
      <c r="F3427" t="n">
        <v>2</v>
      </c>
      <c r="G3427" t="n">
        <v>1</v>
      </c>
    </row>
    <row r="3428">
      <c r="A3428" t="inlineStr">
        <is>
          <t>Apple</t>
        </is>
      </c>
      <c r="B3428" s="1" t="n">
        <v>45338</v>
      </c>
      <c r="C3428" t="n">
        <v>53.59</v>
      </c>
      <c r="D3428" t="n">
        <v>9904337</v>
      </c>
      <c r="E3428" t="n">
        <v>2024</v>
      </c>
      <c r="F3428" t="n">
        <v>2</v>
      </c>
      <c r="G3428" t="n">
        <v>1</v>
      </c>
    </row>
    <row r="3429">
      <c r="A3429" t="inlineStr">
        <is>
          <t>Apple</t>
        </is>
      </c>
      <c r="B3429" s="1" t="n">
        <v>45341</v>
      </c>
      <c r="C3429" t="n">
        <v>52.88</v>
      </c>
      <c r="D3429" t="n">
        <v>6472646</v>
      </c>
      <c r="E3429" t="n">
        <v>2024</v>
      </c>
      <c r="F3429" t="n">
        <v>2</v>
      </c>
      <c r="G3429" t="n">
        <v>1</v>
      </c>
    </row>
    <row r="3430">
      <c r="A3430" t="inlineStr">
        <is>
          <t>Apple</t>
        </is>
      </c>
      <c r="B3430" s="1" t="n">
        <v>45342</v>
      </c>
      <c r="C3430" t="n">
        <v>52.61</v>
      </c>
      <c r="D3430" t="n">
        <v>9251043</v>
      </c>
      <c r="E3430" t="n">
        <v>2024</v>
      </c>
      <c r="F3430" t="n">
        <v>2</v>
      </c>
      <c r="G3430" t="n">
        <v>1</v>
      </c>
    </row>
    <row r="3431">
      <c r="A3431" t="inlineStr">
        <is>
          <t>Apple</t>
        </is>
      </c>
      <c r="B3431" s="1" t="n">
        <v>45343</v>
      </c>
      <c r="C3431" t="n">
        <v>51.02</v>
      </c>
      <c r="D3431" t="n">
        <v>6045416</v>
      </c>
      <c r="E3431" t="n">
        <v>2024</v>
      </c>
      <c r="F3431" t="n">
        <v>2</v>
      </c>
      <c r="G3431" t="n">
        <v>1</v>
      </c>
    </row>
    <row r="3432">
      <c r="A3432" t="inlineStr">
        <is>
          <t>Apple</t>
        </is>
      </c>
      <c r="B3432" s="1" t="n">
        <v>45344</v>
      </c>
      <c r="C3432" t="n">
        <v>50.28</v>
      </c>
      <c r="D3432" t="n">
        <v>6273897</v>
      </c>
      <c r="E3432" t="n">
        <v>2024</v>
      </c>
      <c r="F3432" t="n">
        <v>2</v>
      </c>
      <c r="G3432" t="n">
        <v>1</v>
      </c>
    </row>
    <row r="3433">
      <c r="A3433" t="inlineStr">
        <is>
          <t>Apple</t>
        </is>
      </c>
      <c r="B3433" s="1" t="n">
        <v>45345</v>
      </c>
      <c r="C3433" t="n">
        <v>50.93</v>
      </c>
      <c r="D3433" t="n">
        <v>1354182</v>
      </c>
      <c r="E3433" t="n">
        <v>2024</v>
      </c>
      <c r="F3433" t="n">
        <v>2</v>
      </c>
      <c r="G3433" t="n">
        <v>1</v>
      </c>
    </row>
    <row r="3434">
      <c r="A3434" t="inlineStr">
        <is>
          <t>Apple</t>
        </is>
      </c>
      <c r="B3434" s="1" t="n">
        <v>45348</v>
      </c>
      <c r="C3434" t="n">
        <v>52.36</v>
      </c>
      <c r="D3434" t="n">
        <v>6142798</v>
      </c>
      <c r="E3434" t="n">
        <v>2024</v>
      </c>
      <c r="F3434" t="n">
        <v>2</v>
      </c>
      <c r="G3434" t="n">
        <v>1</v>
      </c>
    </row>
    <row r="3435">
      <c r="A3435" t="inlineStr">
        <is>
          <t>Apple</t>
        </is>
      </c>
      <c r="B3435" s="1" t="n">
        <v>45349</v>
      </c>
      <c r="C3435" t="n">
        <v>51.94</v>
      </c>
      <c r="D3435" t="n">
        <v>3640955</v>
      </c>
      <c r="E3435" t="n">
        <v>2024</v>
      </c>
      <c r="F3435" t="n">
        <v>2</v>
      </c>
      <c r="G3435" t="n">
        <v>1</v>
      </c>
    </row>
    <row r="3436">
      <c r="A3436" t="inlineStr">
        <is>
          <t>Apple</t>
        </is>
      </c>
      <c r="B3436" s="1" t="n">
        <v>45350</v>
      </c>
      <c r="C3436" t="n">
        <v>52.7</v>
      </c>
      <c r="D3436" t="n">
        <v>3498002</v>
      </c>
      <c r="E3436" t="n">
        <v>2024</v>
      </c>
      <c r="F3436" t="n">
        <v>2</v>
      </c>
      <c r="G3436" t="n">
        <v>1</v>
      </c>
    </row>
    <row r="3437">
      <c r="A3437" t="inlineStr">
        <is>
          <t>Apple</t>
        </is>
      </c>
      <c r="B3437" s="1" t="n">
        <v>45351</v>
      </c>
      <c r="C3437" t="n">
        <v>50.78</v>
      </c>
      <c r="D3437" t="n">
        <v>3916585</v>
      </c>
      <c r="E3437" t="n">
        <v>2024</v>
      </c>
      <c r="F3437" t="n">
        <v>2</v>
      </c>
      <c r="G3437" t="n">
        <v>1</v>
      </c>
    </row>
    <row r="3438">
      <c r="A3438" t="inlineStr">
        <is>
          <t>Apple</t>
        </is>
      </c>
      <c r="B3438" s="1" t="n">
        <v>45352</v>
      </c>
      <c r="C3438" t="n">
        <v>51.44</v>
      </c>
      <c r="D3438" t="n">
        <v>2574255</v>
      </c>
      <c r="E3438" t="n">
        <v>2024</v>
      </c>
      <c r="F3438" t="n">
        <v>3</v>
      </c>
      <c r="G3438" t="n">
        <v>1</v>
      </c>
    </row>
    <row r="3439">
      <c r="A3439" t="inlineStr">
        <is>
          <t>Apple</t>
        </is>
      </c>
      <c r="B3439" s="1" t="n">
        <v>45355</v>
      </c>
      <c r="C3439" t="n">
        <v>50.64</v>
      </c>
      <c r="D3439" t="n">
        <v>8012022</v>
      </c>
      <c r="E3439" t="n">
        <v>2024</v>
      </c>
      <c r="F3439" t="n">
        <v>3</v>
      </c>
      <c r="G3439" t="n">
        <v>1</v>
      </c>
    </row>
    <row r="3440">
      <c r="A3440" t="inlineStr">
        <is>
          <t>Apple</t>
        </is>
      </c>
      <c r="B3440" s="1" t="n">
        <v>45356</v>
      </c>
      <c r="C3440" t="n">
        <v>50.95</v>
      </c>
      <c r="D3440" t="n">
        <v>4779404</v>
      </c>
      <c r="E3440" t="n">
        <v>2024</v>
      </c>
      <c r="F3440" t="n">
        <v>3</v>
      </c>
      <c r="G3440" t="n">
        <v>1</v>
      </c>
    </row>
    <row r="3441">
      <c r="A3441" t="inlineStr">
        <is>
          <t>Apple</t>
        </is>
      </c>
      <c r="B3441" s="1" t="n">
        <v>45357</v>
      </c>
      <c r="C3441" t="n">
        <v>50.7</v>
      </c>
      <c r="D3441" t="n">
        <v>6547239</v>
      </c>
      <c r="E3441" t="n">
        <v>2024</v>
      </c>
      <c r="F3441" t="n">
        <v>3</v>
      </c>
      <c r="G3441" t="n">
        <v>1</v>
      </c>
    </row>
    <row r="3442">
      <c r="A3442" t="inlineStr">
        <is>
          <t>Apple</t>
        </is>
      </c>
      <c r="B3442" s="1" t="n">
        <v>45358</v>
      </c>
      <c r="C3442" t="n">
        <v>52.02</v>
      </c>
      <c r="D3442" t="n">
        <v>6910122</v>
      </c>
      <c r="E3442" t="n">
        <v>2024</v>
      </c>
      <c r="F3442" t="n">
        <v>3</v>
      </c>
      <c r="G3442" t="n">
        <v>1</v>
      </c>
    </row>
    <row r="3443">
      <c r="A3443" t="inlineStr">
        <is>
          <t>Apple</t>
        </is>
      </c>
      <c r="B3443" s="1" t="n">
        <v>45359</v>
      </c>
      <c r="C3443" t="n">
        <v>51.14</v>
      </c>
      <c r="D3443" t="n">
        <v>3769785</v>
      </c>
      <c r="E3443" t="n">
        <v>2024</v>
      </c>
      <c r="F3443" t="n">
        <v>3</v>
      </c>
      <c r="G3443" t="n">
        <v>1</v>
      </c>
    </row>
    <row r="3444">
      <c r="A3444" t="inlineStr">
        <is>
          <t>Apple</t>
        </is>
      </c>
      <c r="B3444" s="1" t="n">
        <v>45362</v>
      </c>
      <c r="C3444" t="n">
        <v>51.77</v>
      </c>
      <c r="D3444" t="n">
        <v>4514078</v>
      </c>
      <c r="E3444" t="n">
        <v>2024</v>
      </c>
      <c r="F3444" t="n">
        <v>3</v>
      </c>
      <c r="G3444" t="n">
        <v>1</v>
      </c>
    </row>
    <row r="3445">
      <c r="A3445" t="inlineStr">
        <is>
          <t>Apple</t>
        </is>
      </c>
      <c r="B3445" s="1" t="n">
        <v>45363</v>
      </c>
      <c r="C3445" t="n">
        <v>51.49</v>
      </c>
      <c r="D3445" t="n">
        <v>6963132</v>
      </c>
      <c r="E3445" t="n">
        <v>2024</v>
      </c>
      <c r="F3445" t="n">
        <v>3</v>
      </c>
      <c r="G3445" t="n">
        <v>1</v>
      </c>
    </row>
    <row r="3446">
      <c r="A3446" t="inlineStr">
        <is>
          <t>Apple</t>
        </is>
      </c>
      <c r="B3446" s="1" t="n">
        <v>45364</v>
      </c>
      <c r="C3446" t="n">
        <v>51.33</v>
      </c>
      <c r="D3446" t="n">
        <v>3664119</v>
      </c>
      <c r="E3446" t="n">
        <v>2024</v>
      </c>
      <c r="F3446" t="n">
        <v>3</v>
      </c>
      <c r="G3446" t="n">
        <v>1</v>
      </c>
    </row>
    <row r="3447">
      <c r="A3447" t="inlineStr">
        <is>
          <t>Apple</t>
        </is>
      </c>
      <c r="B3447" s="1" t="n">
        <v>45365</v>
      </c>
      <c r="C3447" t="n">
        <v>51.15</v>
      </c>
      <c r="D3447" t="n">
        <v>3097951</v>
      </c>
      <c r="E3447" t="n">
        <v>2024</v>
      </c>
      <c r="F3447" t="n">
        <v>3</v>
      </c>
      <c r="G3447" t="n">
        <v>1</v>
      </c>
    </row>
    <row r="3448">
      <c r="A3448" t="inlineStr">
        <is>
          <t>Apple</t>
        </is>
      </c>
      <c r="B3448" s="1" t="n">
        <v>45366</v>
      </c>
      <c r="C3448" t="n">
        <v>50.3</v>
      </c>
      <c r="D3448" t="n">
        <v>2579889</v>
      </c>
      <c r="E3448" t="n">
        <v>2024</v>
      </c>
      <c r="F3448" t="n">
        <v>3</v>
      </c>
      <c r="G3448" t="n">
        <v>1</v>
      </c>
    </row>
    <row r="3449">
      <c r="A3449" t="inlineStr">
        <is>
          <t>Apple</t>
        </is>
      </c>
      <c r="B3449" s="1" t="n">
        <v>45369</v>
      </c>
      <c r="C3449" t="n">
        <v>50.29</v>
      </c>
      <c r="D3449" t="n">
        <v>9927377</v>
      </c>
      <c r="E3449" t="n">
        <v>2024</v>
      </c>
      <c r="F3449" t="n">
        <v>3</v>
      </c>
      <c r="G3449" t="n">
        <v>1</v>
      </c>
    </row>
    <row r="3450">
      <c r="A3450" t="inlineStr">
        <is>
          <t>Apple</t>
        </is>
      </c>
      <c r="B3450" s="1" t="n">
        <v>45370</v>
      </c>
      <c r="C3450" t="n">
        <v>50.23</v>
      </c>
      <c r="D3450" t="n">
        <v>1287555</v>
      </c>
      <c r="E3450" t="n">
        <v>2024</v>
      </c>
      <c r="F3450" t="n">
        <v>3</v>
      </c>
      <c r="G3450" t="n">
        <v>1</v>
      </c>
    </row>
    <row r="3451">
      <c r="A3451" t="inlineStr">
        <is>
          <t>Apple</t>
        </is>
      </c>
      <c r="B3451" s="1" t="n">
        <v>45371</v>
      </c>
      <c r="C3451" t="n">
        <v>50.47</v>
      </c>
      <c r="D3451" t="n">
        <v>4775944</v>
      </c>
      <c r="E3451" t="n">
        <v>2024</v>
      </c>
      <c r="F3451" t="n">
        <v>3</v>
      </c>
      <c r="G3451" t="n">
        <v>1</v>
      </c>
    </row>
    <row r="3452">
      <c r="A3452" t="inlineStr">
        <is>
          <t>Apple</t>
        </is>
      </c>
      <c r="B3452" s="1" t="n">
        <v>45372</v>
      </c>
      <c r="C3452" t="n">
        <v>50.55</v>
      </c>
      <c r="D3452" t="n">
        <v>3744454</v>
      </c>
      <c r="E3452" t="n">
        <v>2024</v>
      </c>
      <c r="F3452" t="n">
        <v>3</v>
      </c>
      <c r="G3452" t="n">
        <v>1</v>
      </c>
    </row>
    <row r="3453">
      <c r="A3453" t="inlineStr">
        <is>
          <t>Apple</t>
        </is>
      </c>
      <c r="B3453" s="1" t="n">
        <v>45373</v>
      </c>
      <c r="C3453" t="n">
        <v>51.35</v>
      </c>
      <c r="D3453" t="n">
        <v>9796785</v>
      </c>
      <c r="E3453" t="n">
        <v>2024</v>
      </c>
      <c r="F3453" t="n">
        <v>3</v>
      </c>
      <c r="G3453" t="n">
        <v>1</v>
      </c>
    </row>
    <row r="3454">
      <c r="A3454" t="inlineStr">
        <is>
          <t>Apple</t>
        </is>
      </c>
      <c r="B3454" s="1" t="n">
        <v>45376</v>
      </c>
      <c r="C3454" t="n">
        <v>52.27</v>
      </c>
      <c r="D3454" t="n">
        <v>4197418</v>
      </c>
      <c r="E3454" t="n">
        <v>2024</v>
      </c>
      <c r="F3454" t="n">
        <v>3</v>
      </c>
      <c r="G3454" t="n">
        <v>1</v>
      </c>
    </row>
    <row r="3455">
      <c r="A3455" t="inlineStr">
        <is>
          <t>Apple</t>
        </is>
      </c>
      <c r="B3455" s="1" t="n">
        <v>45377</v>
      </c>
      <c r="C3455" t="n">
        <v>51.22</v>
      </c>
      <c r="D3455" t="n">
        <v>3788647</v>
      </c>
      <c r="E3455" t="n">
        <v>2024</v>
      </c>
      <c r="F3455" t="n">
        <v>3</v>
      </c>
      <c r="G3455" t="n">
        <v>1</v>
      </c>
    </row>
    <row r="3456">
      <c r="A3456" t="inlineStr">
        <is>
          <t>Apple</t>
        </is>
      </c>
      <c r="B3456" s="1" t="n">
        <v>45378</v>
      </c>
      <c r="C3456" t="n">
        <v>52.09</v>
      </c>
      <c r="D3456" t="n">
        <v>7224898</v>
      </c>
      <c r="E3456" t="n">
        <v>2024</v>
      </c>
      <c r="F3456" t="n">
        <v>3</v>
      </c>
      <c r="G3456" t="n">
        <v>1</v>
      </c>
    </row>
    <row r="3457">
      <c r="A3457" t="inlineStr">
        <is>
          <t>Apple</t>
        </is>
      </c>
      <c r="B3457" s="1" t="n">
        <v>45379</v>
      </c>
      <c r="C3457" t="n">
        <v>50.91</v>
      </c>
      <c r="D3457" t="n">
        <v>7378384</v>
      </c>
      <c r="E3457" t="n">
        <v>2024</v>
      </c>
      <c r="F3457" t="n">
        <v>3</v>
      </c>
      <c r="G3457" t="n">
        <v>1</v>
      </c>
    </row>
    <row r="3458">
      <c r="A3458" t="inlineStr">
        <is>
          <t>Apple</t>
        </is>
      </c>
      <c r="B3458" s="1" t="n">
        <v>45380</v>
      </c>
      <c r="C3458" t="n">
        <v>51.49</v>
      </c>
      <c r="D3458" t="n">
        <v>2570497</v>
      </c>
      <c r="E3458" t="n">
        <v>2024</v>
      </c>
      <c r="F3458" t="n">
        <v>3</v>
      </c>
      <c r="G3458" t="n">
        <v>1</v>
      </c>
    </row>
    <row r="3459">
      <c r="A3459" t="inlineStr">
        <is>
          <t>Apple</t>
        </is>
      </c>
      <c r="B3459" s="1" t="n">
        <v>45383</v>
      </c>
      <c r="C3459" t="n">
        <v>52.11</v>
      </c>
      <c r="D3459" t="n">
        <v>1734158</v>
      </c>
      <c r="E3459" t="n">
        <v>2024</v>
      </c>
      <c r="F3459" t="n">
        <v>4</v>
      </c>
      <c r="G3459" t="n">
        <v>1</v>
      </c>
    </row>
    <row r="3460">
      <c r="A3460" t="inlineStr">
        <is>
          <t>Apple</t>
        </is>
      </c>
      <c r="B3460" s="1" t="n">
        <v>45384</v>
      </c>
      <c r="C3460" t="n">
        <v>50.2</v>
      </c>
      <c r="D3460" t="n">
        <v>3692205</v>
      </c>
      <c r="E3460" t="n">
        <v>2024</v>
      </c>
      <c r="F3460" t="n">
        <v>4</v>
      </c>
      <c r="G3460" t="n">
        <v>1</v>
      </c>
    </row>
    <row r="3461">
      <c r="A3461" t="inlineStr">
        <is>
          <t>Apple</t>
        </is>
      </c>
      <c r="B3461" s="1" t="n">
        <v>45385</v>
      </c>
      <c r="C3461" t="n">
        <v>50.3</v>
      </c>
      <c r="D3461" t="n">
        <v>7159729</v>
      </c>
      <c r="E3461" t="n">
        <v>2024</v>
      </c>
      <c r="F3461" t="n">
        <v>4</v>
      </c>
      <c r="G3461" t="n">
        <v>1</v>
      </c>
    </row>
    <row r="3462">
      <c r="A3462" t="inlineStr">
        <is>
          <t>Apple</t>
        </is>
      </c>
      <c r="B3462" s="1" t="n">
        <v>45386</v>
      </c>
      <c r="C3462" t="n">
        <v>49.83</v>
      </c>
      <c r="D3462" t="n">
        <v>2422771</v>
      </c>
      <c r="E3462" t="n">
        <v>2024</v>
      </c>
      <c r="F3462" t="n">
        <v>4</v>
      </c>
      <c r="G3462" t="n">
        <v>1</v>
      </c>
    </row>
    <row r="3463">
      <c r="A3463" t="inlineStr">
        <is>
          <t>Apple</t>
        </is>
      </c>
      <c r="B3463" s="1" t="n">
        <v>45387</v>
      </c>
      <c r="C3463" t="n">
        <v>49.07</v>
      </c>
      <c r="D3463" t="n">
        <v>7945685</v>
      </c>
      <c r="E3463" t="n">
        <v>2024</v>
      </c>
      <c r="F3463" t="n">
        <v>4</v>
      </c>
      <c r="G3463" t="n">
        <v>1</v>
      </c>
    </row>
    <row r="3464">
      <c r="A3464" t="inlineStr">
        <is>
          <t>Apple</t>
        </is>
      </c>
      <c r="B3464" s="1" t="n">
        <v>45390</v>
      </c>
      <c r="C3464" t="n">
        <v>50.42</v>
      </c>
      <c r="D3464" t="n">
        <v>9218616</v>
      </c>
      <c r="E3464" t="n">
        <v>2024</v>
      </c>
      <c r="F3464" t="n">
        <v>4</v>
      </c>
      <c r="G3464" t="n">
        <v>1</v>
      </c>
    </row>
    <row r="3465">
      <c r="A3465" t="inlineStr">
        <is>
          <t>Apple</t>
        </is>
      </c>
      <c r="B3465" s="1" t="n">
        <v>45391</v>
      </c>
      <c r="C3465" t="n">
        <v>49.77</v>
      </c>
      <c r="D3465" t="n">
        <v>8729395</v>
      </c>
      <c r="E3465" t="n">
        <v>2024</v>
      </c>
      <c r="F3465" t="n">
        <v>4</v>
      </c>
      <c r="G3465" t="n">
        <v>1</v>
      </c>
    </row>
    <row r="3466">
      <c r="A3466" t="inlineStr">
        <is>
          <t>Apple</t>
        </is>
      </c>
      <c r="B3466" s="1" t="n">
        <v>45392</v>
      </c>
      <c r="C3466" t="n">
        <v>48.96</v>
      </c>
      <c r="D3466" t="n">
        <v>9276869</v>
      </c>
      <c r="E3466" t="n">
        <v>2024</v>
      </c>
      <c r="F3466" t="n">
        <v>4</v>
      </c>
      <c r="G3466" t="n">
        <v>1</v>
      </c>
    </row>
    <row r="3467">
      <c r="A3467" t="inlineStr">
        <is>
          <t>Apple</t>
        </is>
      </c>
      <c r="B3467" s="1" t="n">
        <v>45393</v>
      </c>
      <c r="C3467" t="n">
        <v>49.03</v>
      </c>
      <c r="D3467" t="n">
        <v>3479129</v>
      </c>
      <c r="E3467" t="n">
        <v>2024</v>
      </c>
      <c r="F3467" t="n">
        <v>4</v>
      </c>
      <c r="G3467" t="n">
        <v>1</v>
      </c>
    </row>
    <row r="3468">
      <c r="A3468" t="inlineStr">
        <is>
          <t>Apple</t>
        </is>
      </c>
      <c r="B3468" s="1" t="n">
        <v>45394</v>
      </c>
      <c r="C3468" t="n">
        <v>49.72</v>
      </c>
      <c r="D3468" t="n">
        <v>1855434</v>
      </c>
      <c r="E3468" t="n">
        <v>2024</v>
      </c>
      <c r="F3468" t="n">
        <v>4</v>
      </c>
      <c r="G3468" t="n">
        <v>1</v>
      </c>
    </row>
    <row r="3469">
      <c r="A3469" t="inlineStr">
        <is>
          <t>Apple</t>
        </is>
      </c>
      <c r="B3469" s="1" t="n">
        <v>45397</v>
      </c>
      <c r="C3469" t="n">
        <v>49.58</v>
      </c>
      <c r="D3469" t="n">
        <v>1308697</v>
      </c>
      <c r="E3469" t="n">
        <v>2024</v>
      </c>
      <c r="F3469" t="n">
        <v>4</v>
      </c>
      <c r="G3469" t="n">
        <v>1</v>
      </c>
    </row>
    <row r="3470">
      <c r="A3470" t="inlineStr">
        <is>
          <t>Apple</t>
        </is>
      </c>
      <c r="B3470" s="1" t="n">
        <v>45398</v>
      </c>
      <c r="C3470" t="n">
        <v>50.75</v>
      </c>
      <c r="D3470" t="n">
        <v>4715799</v>
      </c>
      <c r="E3470" t="n">
        <v>2024</v>
      </c>
      <c r="F3470" t="n">
        <v>4</v>
      </c>
      <c r="G3470" t="n">
        <v>1</v>
      </c>
    </row>
    <row r="3471">
      <c r="A3471" t="inlineStr">
        <is>
          <t>Apple</t>
        </is>
      </c>
      <c r="B3471" s="1" t="n">
        <v>45399</v>
      </c>
      <c r="C3471" t="n">
        <v>51.28</v>
      </c>
      <c r="D3471" t="n">
        <v>5719707</v>
      </c>
      <c r="E3471" t="n">
        <v>2024</v>
      </c>
      <c r="F3471" t="n">
        <v>4</v>
      </c>
      <c r="G3471" t="n">
        <v>1</v>
      </c>
    </row>
    <row r="3472">
      <c r="A3472" t="inlineStr">
        <is>
          <t>Apple</t>
        </is>
      </c>
      <c r="B3472" s="1" t="n">
        <v>45400</v>
      </c>
      <c r="C3472" t="n">
        <v>49.1</v>
      </c>
      <c r="D3472" t="n">
        <v>8279074</v>
      </c>
      <c r="E3472" t="n">
        <v>2024</v>
      </c>
      <c r="F3472" t="n">
        <v>4</v>
      </c>
      <c r="G3472" t="n">
        <v>1</v>
      </c>
    </row>
    <row r="3473">
      <c r="A3473" t="inlineStr">
        <is>
          <t>Apple</t>
        </is>
      </c>
      <c r="B3473" s="1" t="n">
        <v>45401</v>
      </c>
      <c r="C3473" t="n">
        <v>48.57</v>
      </c>
      <c r="D3473" t="n">
        <v>9461516</v>
      </c>
      <c r="E3473" t="n">
        <v>2024</v>
      </c>
      <c r="F3473" t="n">
        <v>4</v>
      </c>
      <c r="G3473" t="n">
        <v>1</v>
      </c>
    </row>
    <row r="3474">
      <c r="A3474" t="inlineStr">
        <is>
          <t>Apple</t>
        </is>
      </c>
      <c r="B3474" s="1" t="n">
        <v>45404</v>
      </c>
      <c r="C3474" t="n">
        <v>48.01</v>
      </c>
      <c r="D3474" t="n">
        <v>7032290</v>
      </c>
      <c r="E3474" t="n">
        <v>2024</v>
      </c>
      <c r="F3474" t="n">
        <v>4</v>
      </c>
      <c r="G3474" t="n">
        <v>1</v>
      </c>
    </row>
    <row r="3475">
      <c r="A3475" t="inlineStr">
        <is>
          <t>Apple</t>
        </is>
      </c>
      <c r="B3475" s="1" t="n">
        <v>45405</v>
      </c>
      <c r="C3475" t="n">
        <v>48.49</v>
      </c>
      <c r="D3475" t="n">
        <v>5203726</v>
      </c>
      <c r="E3475" t="n">
        <v>2024</v>
      </c>
      <c r="F3475" t="n">
        <v>4</v>
      </c>
      <c r="G3475" t="n">
        <v>1</v>
      </c>
    </row>
    <row r="3476">
      <c r="A3476" t="inlineStr">
        <is>
          <t>Apple</t>
        </is>
      </c>
      <c r="B3476" s="1" t="n">
        <v>45406</v>
      </c>
      <c r="C3476" t="n">
        <v>45.86</v>
      </c>
      <c r="D3476" t="n">
        <v>1842606</v>
      </c>
      <c r="E3476" t="n">
        <v>2024</v>
      </c>
      <c r="F3476" t="n">
        <v>4</v>
      </c>
      <c r="G3476" t="n">
        <v>1</v>
      </c>
    </row>
    <row r="3477">
      <c r="A3477" t="inlineStr">
        <is>
          <t>Apple</t>
        </is>
      </c>
      <c r="B3477" s="1" t="n">
        <v>45407</v>
      </c>
      <c r="C3477" t="n">
        <v>48.41</v>
      </c>
      <c r="D3477" t="n">
        <v>6732452</v>
      </c>
      <c r="E3477" t="n">
        <v>2024</v>
      </c>
      <c r="F3477" t="n">
        <v>4</v>
      </c>
      <c r="G3477" t="n">
        <v>1</v>
      </c>
    </row>
    <row r="3478">
      <c r="A3478" t="inlineStr">
        <is>
          <t>Apple</t>
        </is>
      </c>
      <c r="B3478" s="1" t="n">
        <v>45408</v>
      </c>
      <c r="C3478" t="n">
        <v>48.94</v>
      </c>
      <c r="D3478" t="n">
        <v>8377775</v>
      </c>
      <c r="E3478" t="n">
        <v>2024</v>
      </c>
      <c r="F3478" t="n">
        <v>4</v>
      </c>
      <c r="G3478" t="n">
        <v>1</v>
      </c>
    </row>
    <row r="3479">
      <c r="A3479" t="inlineStr">
        <is>
          <t>Apple</t>
        </is>
      </c>
      <c r="B3479" s="1" t="n">
        <v>45411</v>
      </c>
      <c r="C3479" t="n">
        <v>49.09</v>
      </c>
      <c r="D3479" t="n">
        <v>4871549</v>
      </c>
      <c r="E3479" t="n">
        <v>2024</v>
      </c>
      <c r="F3479" t="n">
        <v>4</v>
      </c>
      <c r="G3479" t="n">
        <v>1</v>
      </c>
    </row>
    <row r="3480">
      <c r="A3480" t="inlineStr">
        <is>
          <t>Apple</t>
        </is>
      </c>
      <c r="B3480" s="1" t="n">
        <v>45412</v>
      </c>
      <c r="C3480" t="n">
        <v>50.27</v>
      </c>
      <c r="D3480" t="n">
        <v>9839023</v>
      </c>
      <c r="E3480" t="n">
        <v>2024</v>
      </c>
      <c r="F3480" t="n">
        <v>4</v>
      </c>
      <c r="G3480" t="n">
        <v>1</v>
      </c>
    </row>
    <row r="3481">
      <c r="A3481" t="inlineStr">
        <is>
          <t>Apple</t>
        </is>
      </c>
      <c r="B3481" s="1" t="n">
        <v>45413</v>
      </c>
      <c r="C3481" t="n">
        <v>52.62</v>
      </c>
      <c r="D3481" t="n">
        <v>6635312</v>
      </c>
      <c r="E3481" t="n">
        <v>2024</v>
      </c>
      <c r="F3481" t="n">
        <v>5</v>
      </c>
      <c r="G3481" t="n">
        <v>1</v>
      </c>
    </row>
    <row r="3482">
      <c r="A3482" t="inlineStr">
        <is>
          <t>Apple</t>
        </is>
      </c>
      <c r="B3482" s="1" t="n">
        <v>45414</v>
      </c>
      <c r="C3482" t="n">
        <v>53.49</v>
      </c>
      <c r="D3482" t="n">
        <v>8724954</v>
      </c>
      <c r="E3482" t="n">
        <v>2024</v>
      </c>
      <c r="F3482" t="n">
        <v>5</v>
      </c>
      <c r="G3482" t="n">
        <v>1</v>
      </c>
    </row>
    <row r="3483">
      <c r="A3483" t="inlineStr">
        <is>
          <t>Apple</t>
        </is>
      </c>
      <c r="B3483" s="1" t="n">
        <v>45415</v>
      </c>
      <c r="C3483" t="n">
        <v>54.43</v>
      </c>
      <c r="D3483" t="n">
        <v>4699446</v>
      </c>
      <c r="E3483" t="n">
        <v>2024</v>
      </c>
      <c r="F3483" t="n">
        <v>5</v>
      </c>
      <c r="G3483" t="n">
        <v>1</v>
      </c>
    </row>
    <row r="3484">
      <c r="A3484" t="inlineStr">
        <is>
          <t>Apple</t>
        </is>
      </c>
      <c r="B3484" s="1" t="n">
        <v>45418</v>
      </c>
      <c r="C3484" t="n">
        <v>54.57</v>
      </c>
      <c r="D3484" t="n">
        <v>5223138</v>
      </c>
      <c r="E3484" t="n">
        <v>2024</v>
      </c>
      <c r="F3484" t="n">
        <v>5</v>
      </c>
      <c r="G3484" t="n">
        <v>1</v>
      </c>
    </row>
    <row r="3485">
      <c r="A3485" t="inlineStr">
        <is>
          <t>Apple</t>
        </is>
      </c>
      <c r="B3485" s="1" t="n">
        <v>45419</v>
      </c>
      <c r="C3485" t="n">
        <v>54.42</v>
      </c>
      <c r="D3485" t="n">
        <v>1548723</v>
      </c>
      <c r="E3485" t="n">
        <v>2024</v>
      </c>
      <c r="F3485" t="n">
        <v>5</v>
      </c>
      <c r="G3485" t="n">
        <v>1</v>
      </c>
    </row>
    <row r="3486">
      <c r="A3486" t="inlineStr">
        <is>
          <t>Apple</t>
        </is>
      </c>
      <c r="B3486" s="1" t="n">
        <v>45420</v>
      </c>
      <c r="C3486" t="n">
        <v>53.95</v>
      </c>
      <c r="D3486" t="n">
        <v>4232940</v>
      </c>
      <c r="E3486" t="n">
        <v>2024</v>
      </c>
      <c r="F3486" t="n">
        <v>5</v>
      </c>
      <c r="G3486" t="n">
        <v>1</v>
      </c>
    </row>
    <row r="3487">
      <c r="A3487" t="inlineStr">
        <is>
          <t>Apple</t>
        </is>
      </c>
      <c r="B3487" s="1" t="n">
        <v>45421</v>
      </c>
      <c r="C3487" t="n">
        <v>53.12</v>
      </c>
      <c r="D3487" t="n">
        <v>5773147</v>
      </c>
      <c r="E3487" t="n">
        <v>2024</v>
      </c>
      <c r="F3487" t="n">
        <v>5</v>
      </c>
      <c r="G3487" t="n">
        <v>1</v>
      </c>
    </row>
    <row r="3488">
      <c r="A3488" t="inlineStr">
        <is>
          <t>Apple</t>
        </is>
      </c>
      <c r="B3488" s="1" t="n">
        <v>45422</v>
      </c>
      <c r="C3488" t="n">
        <v>52.44</v>
      </c>
      <c r="D3488" t="n">
        <v>9473958</v>
      </c>
      <c r="E3488" t="n">
        <v>2024</v>
      </c>
      <c r="F3488" t="n">
        <v>5</v>
      </c>
      <c r="G3488" t="n">
        <v>1</v>
      </c>
    </row>
    <row r="3489">
      <c r="A3489" t="inlineStr">
        <is>
          <t>Apple</t>
        </is>
      </c>
      <c r="B3489" s="1" t="n">
        <v>45425</v>
      </c>
      <c r="C3489" t="n">
        <v>51.08</v>
      </c>
      <c r="D3489" t="n">
        <v>3885579</v>
      </c>
      <c r="E3489" t="n">
        <v>2024</v>
      </c>
      <c r="F3489" t="n">
        <v>5</v>
      </c>
      <c r="G3489" t="n">
        <v>1</v>
      </c>
    </row>
    <row r="3490">
      <c r="A3490" t="inlineStr">
        <is>
          <t>Apple</t>
        </is>
      </c>
      <c r="B3490" s="1" t="n">
        <v>45426</v>
      </c>
      <c r="C3490" t="n">
        <v>51.01</v>
      </c>
      <c r="D3490" t="n">
        <v>6912084</v>
      </c>
      <c r="E3490" t="n">
        <v>2024</v>
      </c>
      <c r="F3490" t="n">
        <v>5</v>
      </c>
      <c r="G3490" t="n">
        <v>1</v>
      </c>
    </row>
    <row r="3491">
      <c r="A3491" t="inlineStr">
        <is>
          <t>Apple</t>
        </is>
      </c>
      <c r="B3491" s="1" t="n">
        <v>45427</v>
      </c>
      <c r="C3491" t="n">
        <v>49.32</v>
      </c>
      <c r="D3491" t="n">
        <v>8355554</v>
      </c>
      <c r="E3491" t="n">
        <v>2024</v>
      </c>
      <c r="F3491" t="n">
        <v>5</v>
      </c>
      <c r="G3491" t="n">
        <v>1</v>
      </c>
    </row>
    <row r="3492">
      <c r="A3492" t="inlineStr">
        <is>
          <t>Apple</t>
        </is>
      </c>
      <c r="B3492" s="1" t="n">
        <v>45428</v>
      </c>
      <c r="C3492" t="n">
        <v>49.51</v>
      </c>
      <c r="D3492" t="n">
        <v>2440352</v>
      </c>
      <c r="E3492" t="n">
        <v>2024</v>
      </c>
      <c r="F3492" t="n">
        <v>5</v>
      </c>
      <c r="G3492" t="n">
        <v>1</v>
      </c>
    </row>
    <row r="3493">
      <c r="A3493" t="inlineStr">
        <is>
          <t>Apple</t>
        </is>
      </c>
      <c r="B3493" s="1" t="n">
        <v>45429</v>
      </c>
      <c r="C3493" t="n">
        <v>49.48</v>
      </c>
      <c r="D3493" t="n">
        <v>2877330</v>
      </c>
      <c r="E3493" t="n">
        <v>2024</v>
      </c>
      <c r="F3493" t="n">
        <v>5</v>
      </c>
      <c r="G3493" t="n">
        <v>1</v>
      </c>
    </row>
    <row r="3494">
      <c r="A3494" t="inlineStr">
        <is>
          <t>Apple</t>
        </is>
      </c>
      <c r="B3494" s="1" t="n">
        <v>45432</v>
      </c>
      <c r="C3494" t="n">
        <v>49.63</v>
      </c>
      <c r="D3494" t="n">
        <v>6082070</v>
      </c>
      <c r="E3494" t="n">
        <v>2024</v>
      </c>
      <c r="F3494" t="n">
        <v>5</v>
      </c>
      <c r="G3494" t="n">
        <v>1</v>
      </c>
    </row>
    <row r="3495">
      <c r="A3495" t="inlineStr">
        <is>
          <t>Apple</t>
        </is>
      </c>
      <c r="B3495" s="1" t="n">
        <v>45433</v>
      </c>
      <c r="C3495" t="n">
        <v>49.1</v>
      </c>
      <c r="D3495" t="n">
        <v>9943742</v>
      </c>
      <c r="E3495" t="n">
        <v>2024</v>
      </c>
      <c r="F3495" t="n">
        <v>5</v>
      </c>
      <c r="G3495" t="n">
        <v>1</v>
      </c>
    </row>
    <row r="3496">
      <c r="A3496" t="inlineStr">
        <is>
          <t>Apple</t>
        </is>
      </c>
      <c r="B3496" s="1" t="n">
        <v>45434</v>
      </c>
      <c r="C3496" t="n">
        <v>52.18</v>
      </c>
      <c r="D3496" t="n">
        <v>6054379</v>
      </c>
      <c r="E3496" t="n">
        <v>2024</v>
      </c>
      <c r="F3496" t="n">
        <v>5</v>
      </c>
      <c r="G3496" t="n">
        <v>1</v>
      </c>
    </row>
    <row r="3497">
      <c r="A3497" t="inlineStr">
        <is>
          <t>Apple</t>
        </is>
      </c>
      <c r="B3497" s="1" t="n">
        <v>45435</v>
      </c>
      <c r="C3497" t="n">
        <v>53.54</v>
      </c>
      <c r="D3497" t="n">
        <v>8269056</v>
      </c>
      <c r="E3497" t="n">
        <v>2024</v>
      </c>
      <c r="F3497" t="n">
        <v>5</v>
      </c>
      <c r="G3497" t="n">
        <v>1</v>
      </c>
    </row>
    <row r="3498">
      <c r="A3498" t="inlineStr">
        <is>
          <t>Apple</t>
        </is>
      </c>
      <c r="B3498" s="1" t="n">
        <v>45436</v>
      </c>
      <c r="C3498" t="n">
        <v>52.3</v>
      </c>
      <c r="D3498" t="n">
        <v>5147036</v>
      </c>
      <c r="E3498" t="n">
        <v>2024</v>
      </c>
      <c r="F3498" t="n">
        <v>5</v>
      </c>
      <c r="G3498" t="n">
        <v>1</v>
      </c>
    </row>
    <row r="3499">
      <c r="A3499" t="inlineStr">
        <is>
          <t>Apple</t>
        </is>
      </c>
      <c r="B3499" s="1" t="n">
        <v>45439</v>
      </c>
      <c r="C3499" t="n">
        <v>52.53</v>
      </c>
      <c r="D3499" t="n">
        <v>7208087</v>
      </c>
      <c r="E3499" t="n">
        <v>2024</v>
      </c>
      <c r="F3499" t="n">
        <v>5</v>
      </c>
      <c r="G3499" t="n">
        <v>1</v>
      </c>
    </row>
    <row r="3500">
      <c r="A3500" t="inlineStr">
        <is>
          <t>Apple</t>
        </is>
      </c>
      <c r="B3500" s="1" t="n">
        <v>45440</v>
      </c>
      <c r="C3500" t="n">
        <v>51.92</v>
      </c>
      <c r="D3500" t="n">
        <v>2048278</v>
      </c>
      <c r="E3500" t="n">
        <v>2024</v>
      </c>
      <c r="F3500" t="n">
        <v>5</v>
      </c>
      <c r="G3500" t="n">
        <v>1</v>
      </c>
    </row>
    <row r="3501">
      <c r="A3501" t="inlineStr">
        <is>
          <t>Apple</t>
        </is>
      </c>
      <c r="B3501" s="1" t="n">
        <v>45441</v>
      </c>
      <c r="C3501" t="n">
        <v>50.91</v>
      </c>
      <c r="D3501" t="n">
        <v>8035483</v>
      </c>
      <c r="E3501" t="n">
        <v>2024</v>
      </c>
      <c r="F3501" t="n">
        <v>5</v>
      </c>
      <c r="G3501" t="n">
        <v>1</v>
      </c>
    </row>
    <row r="3502">
      <c r="A3502" t="inlineStr">
        <is>
          <t>Apple</t>
        </is>
      </c>
      <c r="B3502" s="1" t="n">
        <v>45442</v>
      </c>
      <c r="C3502" t="n">
        <v>49.57</v>
      </c>
      <c r="D3502" t="n">
        <v>1123182</v>
      </c>
      <c r="E3502" t="n">
        <v>2024</v>
      </c>
      <c r="F3502" t="n">
        <v>5</v>
      </c>
      <c r="G3502" t="n">
        <v>1</v>
      </c>
    </row>
    <row r="3503">
      <c r="A3503" t="inlineStr">
        <is>
          <t>Apple</t>
        </is>
      </c>
      <c r="B3503" s="1" t="n">
        <v>45443</v>
      </c>
      <c r="C3503" t="n">
        <v>50</v>
      </c>
      <c r="D3503" t="n">
        <v>5242895</v>
      </c>
      <c r="E3503" t="n">
        <v>2024</v>
      </c>
      <c r="F3503" t="n">
        <v>5</v>
      </c>
      <c r="G3503" t="n">
        <v>1</v>
      </c>
    </row>
    <row r="3504">
      <c r="A3504" t="inlineStr">
        <is>
          <t>Apple</t>
        </is>
      </c>
      <c r="B3504" s="1" t="n">
        <v>45446</v>
      </c>
      <c r="C3504" t="n">
        <v>49.32</v>
      </c>
      <c r="D3504" t="n">
        <v>8491818</v>
      </c>
      <c r="E3504" t="n">
        <v>2024</v>
      </c>
      <c r="F3504" t="n">
        <v>6</v>
      </c>
      <c r="G3504" t="n">
        <v>1</v>
      </c>
    </row>
    <row r="3505">
      <c r="A3505" t="inlineStr">
        <is>
          <t>Apple</t>
        </is>
      </c>
      <c r="B3505" s="1" t="n">
        <v>45447</v>
      </c>
      <c r="C3505" t="n">
        <v>50.28</v>
      </c>
      <c r="D3505" t="n">
        <v>6217975</v>
      </c>
      <c r="E3505" t="n">
        <v>2024</v>
      </c>
      <c r="F3505" t="n">
        <v>6</v>
      </c>
      <c r="G3505" t="n">
        <v>1</v>
      </c>
    </row>
    <row r="3506">
      <c r="A3506" t="inlineStr">
        <is>
          <t>Apple</t>
        </is>
      </c>
      <c r="B3506" s="1" t="n">
        <v>45448</v>
      </c>
      <c r="C3506" t="n">
        <v>51.28</v>
      </c>
      <c r="D3506" t="n">
        <v>9472714</v>
      </c>
      <c r="E3506" t="n">
        <v>2024</v>
      </c>
      <c r="F3506" t="n">
        <v>6</v>
      </c>
      <c r="G3506" t="n">
        <v>1</v>
      </c>
    </row>
    <row r="3507">
      <c r="A3507" t="inlineStr">
        <is>
          <t>Apple</t>
        </is>
      </c>
      <c r="B3507" s="1" t="n">
        <v>45449</v>
      </c>
      <c r="C3507" t="n">
        <v>52.65</v>
      </c>
      <c r="D3507" t="n">
        <v>1164486</v>
      </c>
      <c r="E3507" t="n">
        <v>2024</v>
      </c>
      <c r="F3507" t="n">
        <v>6</v>
      </c>
      <c r="G3507" t="n">
        <v>1</v>
      </c>
    </row>
    <row r="3508">
      <c r="A3508" t="inlineStr">
        <is>
          <t>Apple</t>
        </is>
      </c>
      <c r="B3508" s="1" t="n">
        <v>45450</v>
      </c>
      <c r="C3508" t="n">
        <v>51.8</v>
      </c>
      <c r="D3508" t="n">
        <v>4846556</v>
      </c>
      <c r="E3508" t="n">
        <v>2024</v>
      </c>
      <c r="F3508" t="n">
        <v>6</v>
      </c>
      <c r="G3508" t="n">
        <v>1</v>
      </c>
    </row>
    <row r="3509">
      <c r="A3509" t="inlineStr">
        <is>
          <t>Apple</t>
        </is>
      </c>
      <c r="B3509" s="1" t="n">
        <v>45453</v>
      </c>
      <c r="C3509" t="n">
        <v>52.28</v>
      </c>
      <c r="D3509" t="n">
        <v>7259225</v>
      </c>
      <c r="E3509" t="n">
        <v>2024</v>
      </c>
      <c r="F3509" t="n">
        <v>6</v>
      </c>
      <c r="G3509" t="n">
        <v>1</v>
      </c>
    </row>
    <row r="3510">
      <c r="A3510" t="inlineStr">
        <is>
          <t>Apple</t>
        </is>
      </c>
      <c r="B3510" s="1" t="n">
        <v>45454</v>
      </c>
      <c r="C3510" t="n">
        <v>52.91</v>
      </c>
      <c r="D3510" t="n">
        <v>1735062</v>
      </c>
      <c r="E3510" t="n">
        <v>2024</v>
      </c>
      <c r="F3510" t="n">
        <v>6</v>
      </c>
      <c r="G3510" t="n">
        <v>1</v>
      </c>
    </row>
    <row r="3511">
      <c r="A3511" t="inlineStr">
        <is>
          <t>Apple</t>
        </is>
      </c>
      <c r="B3511" s="1" t="n">
        <v>45455</v>
      </c>
      <c r="C3511" t="n">
        <v>52.43</v>
      </c>
      <c r="D3511" t="n">
        <v>1727468</v>
      </c>
      <c r="E3511" t="n">
        <v>2024</v>
      </c>
      <c r="F3511" t="n">
        <v>6</v>
      </c>
      <c r="G3511" t="n">
        <v>1</v>
      </c>
    </row>
    <row r="3512">
      <c r="A3512" t="inlineStr">
        <is>
          <t>Apple</t>
        </is>
      </c>
      <c r="B3512" s="1" t="n">
        <v>45456</v>
      </c>
      <c r="C3512" t="n">
        <v>51.66</v>
      </c>
      <c r="D3512" t="n">
        <v>3064618</v>
      </c>
      <c r="E3512" t="n">
        <v>2024</v>
      </c>
      <c r="F3512" t="n">
        <v>6</v>
      </c>
      <c r="G3512" t="n">
        <v>1</v>
      </c>
    </row>
    <row r="3513">
      <c r="A3513" t="inlineStr">
        <is>
          <t>Apple</t>
        </is>
      </c>
      <c r="B3513" s="1" t="n">
        <v>45457</v>
      </c>
      <c r="C3513" t="n">
        <v>53.27</v>
      </c>
      <c r="D3513" t="n">
        <v>4454707</v>
      </c>
      <c r="E3513" t="n">
        <v>2024</v>
      </c>
      <c r="F3513" t="n">
        <v>6</v>
      </c>
      <c r="G3513" t="n">
        <v>1</v>
      </c>
    </row>
    <row r="3514">
      <c r="A3514" t="inlineStr">
        <is>
          <t>Apple</t>
        </is>
      </c>
      <c r="B3514" s="1" t="n">
        <v>45460</v>
      </c>
      <c r="C3514" t="n">
        <v>53.5</v>
      </c>
      <c r="D3514" t="n">
        <v>5872587</v>
      </c>
      <c r="E3514" t="n">
        <v>2024</v>
      </c>
      <c r="F3514" t="n">
        <v>6</v>
      </c>
      <c r="G3514" t="n">
        <v>1</v>
      </c>
    </row>
    <row r="3515">
      <c r="A3515" t="inlineStr">
        <is>
          <t>Apple</t>
        </is>
      </c>
      <c r="B3515" s="1" t="n">
        <v>45461</v>
      </c>
      <c r="C3515" t="n">
        <v>54.13</v>
      </c>
      <c r="D3515" t="n">
        <v>7284179</v>
      </c>
      <c r="E3515" t="n">
        <v>2024</v>
      </c>
      <c r="F3515" t="n">
        <v>6</v>
      </c>
      <c r="G3515" t="n">
        <v>1</v>
      </c>
    </row>
    <row r="3516">
      <c r="A3516" t="inlineStr">
        <is>
          <t>Apple</t>
        </is>
      </c>
      <c r="B3516" s="1" t="n">
        <v>45462</v>
      </c>
      <c r="C3516" t="n">
        <v>53.31</v>
      </c>
      <c r="D3516" t="n">
        <v>7914128</v>
      </c>
      <c r="E3516" t="n">
        <v>2024</v>
      </c>
      <c r="F3516" t="n">
        <v>6</v>
      </c>
      <c r="G3516" t="n">
        <v>1</v>
      </c>
    </row>
    <row r="3517">
      <c r="A3517" t="inlineStr">
        <is>
          <t>Apple</t>
        </is>
      </c>
      <c r="B3517" s="1" t="n">
        <v>45463</v>
      </c>
      <c r="C3517" t="n">
        <v>52.09</v>
      </c>
      <c r="D3517" t="n">
        <v>3798658</v>
      </c>
      <c r="E3517" t="n">
        <v>2024</v>
      </c>
      <c r="F3517" t="n">
        <v>6</v>
      </c>
      <c r="G3517" t="n">
        <v>1</v>
      </c>
    </row>
    <row r="3518">
      <c r="A3518" t="inlineStr">
        <is>
          <t>Apple</t>
        </is>
      </c>
      <c r="B3518" s="1" t="n">
        <v>45464</v>
      </c>
      <c r="C3518" t="n">
        <v>51.52</v>
      </c>
      <c r="D3518" t="n">
        <v>8662208</v>
      </c>
      <c r="E3518" t="n">
        <v>2024</v>
      </c>
      <c r="F3518" t="n">
        <v>6</v>
      </c>
      <c r="G3518" t="n">
        <v>1</v>
      </c>
    </row>
    <row r="3519">
      <c r="A3519" t="inlineStr">
        <is>
          <t>Apple</t>
        </is>
      </c>
      <c r="B3519" s="1" t="n">
        <v>45467</v>
      </c>
      <c r="C3519" t="n">
        <v>51.4</v>
      </c>
      <c r="D3519" t="n">
        <v>2424241</v>
      </c>
      <c r="E3519" t="n">
        <v>2024</v>
      </c>
      <c r="F3519" t="n">
        <v>6</v>
      </c>
      <c r="G3519" t="n">
        <v>1</v>
      </c>
    </row>
    <row r="3520">
      <c r="A3520" t="inlineStr">
        <is>
          <t>Apple</t>
        </is>
      </c>
      <c r="B3520" s="1" t="n">
        <v>45468</v>
      </c>
      <c r="C3520" t="n">
        <v>50.34</v>
      </c>
      <c r="D3520" t="n">
        <v>1902810</v>
      </c>
      <c r="E3520" t="n">
        <v>2024</v>
      </c>
      <c r="F3520" t="n">
        <v>6</v>
      </c>
      <c r="G3520" t="n">
        <v>1</v>
      </c>
    </row>
    <row r="3521">
      <c r="A3521" t="inlineStr">
        <is>
          <t>Apple</t>
        </is>
      </c>
      <c r="B3521" s="1" t="n">
        <v>45469</v>
      </c>
      <c r="C3521" t="n">
        <v>50.33</v>
      </c>
      <c r="D3521" t="n">
        <v>6541543</v>
      </c>
      <c r="E3521" t="n">
        <v>2024</v>
      </c>
      <c r="F3521" t="n">
        <v>6</v>
      </c>
      <c r="G3521" t="n">
        <v>1</v>
      </c>
    </row>
    <row r="3522">
      <c r="A3522" t="inlineStr">
        <is>
          <t>Apple</t>
        </is>
      </c>
      <c r="B3522" s="1" t="n">
        <v>45470</v>
      </c>
      <c r="C3522" t="n">
        <v>48.64</v>
      </c>
      <c r="D3522" t="n">
        <v>4714528</v>
      </c>
      <c r="E3522" t="n">
        <v>2024</v>
      </c>
      <c r="F3522" t="n">
        <v>6</v>
      </c>
      <c r="G3522" t="n">
        <v>1</v>
      </c>
    </row>
    <row r="3523">
      <c r="A3523" t="inlineStr">
        <is>
          <t>Apple</t>
        </is>
      </c>
      <c r="B3523" s="1" t="n">
        <v>45471</v>
      </c>
      <c r="C3523" t="n">
        <v>47.52</v>
      </c>
      <c r="D3523" t="n">
        <v>6169619</v>
      </c>
      <c r="E3523" t="n">
        <v>2024</v>
      </c>
      <c r="F3523" t="n">
        <v>6</v>
      </c>
      <c r="G3523" t="n">
        <v>1</v>
      </c>
    </row>
    <row r="3524">
      <c r="A3524" t="inlineStr">
        <is>
          <t>Apple</t>
        </is>
      </c>
      <c r="B3524" s="1" t="n">
        <v>45474</v>
      </c>
      <c r="C3524" t="n">
        <v>48.19</v>
      </c>
      <c r="D3524" t="n">
        <v>7395021</v>
      </c>
      <c r="E3524" t="n">
        <v>2024</v>
      </c>
      <c r="F3524" t="n">
        <v>7</v>
      </c>
      <c r="G3524" t="n">
        <v>2</v>
      </c>
    </row>
    <row r="3525">
      <c r="A3525" t="inlineStr">
        <is>
          <t>Apple</t>
        </is>
      </c>
      <c r="B3525" s="1" t="n">
        <v>45475</v>
      </c>
      <c r="C3525" t="n">
        <v>48.79</v>
      </c>
      <c r="D3525" t="n">
        <v>7961507</v>
      </c>
      <c r="E3525" t="n">
        <v>2024</v>
      </c>
      <c r="F3525" t="n">
        <v>7</v>
      </c>
      <c r="G3525" t="n">
        <v>2</v>
      </c>
    </row>
    <row r="3526">
      <c r="A3526" t="inlineStr">
        <is>
          <t>Apple</t>
        </is>
      </c>
      <c r="B3526" s="1" t="n">
        <v>45476</v>
      </c>
      <c r="C3526" t="n">
        <v>48.4</v>
      </c>
      <c r="D3526" t="n">
        <v>4695611</v>
      </c>
      <c r="E3526" t="n">
        <v>2024</v>
      </c>
      <c r="F3526" t="n">
        <v>7</v>
      </c>
      <c r="G3526" t="n">
        <v>2</v>
      </c>
    </row>
    <row r="3527">
      <c r="A3527" t="inlineStr">
        <is>
          <t>Apple</t>
        </is>
      </c>
      <c r="B3527" s="1" t="n">
        <v>45477</v>
      </c>
      <c r="C3527" t="n">
        <v>47.38</v>
      </c>
      <c r="D3527" t="n">
        <v>6431159</v>
      </c>
      <c r="E3527" t="n">
        <v>2024</v>
      </c>
      <c r="F3527" t="n">
        <v>7</v>
      </c>
      <c r="G3527" t="n">
        <v>2</v>
      </c>
    </row>
    <row r="3528">
      <c r="A3528" t="inlineStr">
        <is>
          <t>Apple</t>
        </is>
      </c>
      <c r="B3528" s="1" t="n">
        <v>45478</v>
      </c>
      <c r="C3528" t="n">
        <v>46.36</v>
      </c>
      <c r="D3528" t="n">
        <v>4392389</v>
      </c>
      <c r="E3528" t="n">
        <v>2024</v>
      </c>
      <c r="F3528" t="n">
        <v>7</v>
      </c>
      <c r="G3528" t="n">
        <v>2</v>
      </c>
    </row>
    <row r="3529">
      <c r="A3529" t="inlineStr">
        <is>
          <t>Apple</t>
        </is>
      </c>
      <c r="B3529" s="1" t="n">
        <v>45481</v>
      </c>
      <c r="C3529" t="n">
        <v>45.98</v>
      </c>
      <c r="D3529" t="n">
        <v>4416502</v>
      </c>
      <c r="E3529" t="n">
        <v>2024</v>
      </c>
      <c r="F3529" t="n">
        <v>7</v>
      </c>
      <c r="G3529" t="n">
        <v>2</v>
      </c>
    </row>
    <row r="3530">
      <c r="A3530" t="inlineStr">
        <is>
          <t>Apple</t>
        </is>
      </c>
      <c r="B3530" s="1" t="n">
        <v>45482</v>
      </c>
      <c r="C3530" t="n">
        <v>46.63</v>
      </c>
      <c r="D3530" t="n">
        <v>9351870</v>
      </c>
      <c r="E3530" t="n">
        <v>2024</v>
      </c>
      <c r="F3530" t="n">
        <v>7</v>
      </c>
      <c r="G3530" t="n">
        <v>2</v>
      </c>
    </row>
    <row r="3531">
      <c r="A3531" t="inlineStr">
        <is>
          <t>Apple</t>
        </is>
      </c>
      <c r="B3531" s="1" t="n">
        <v>45483</v>
      </c>
      <c r="C3531" t="n">
        <v>47.55</v>
      </c>
      <c r="D3531" t="n">
        <v>7225175</v>
      </c>
      <c r="E3531" t="n">
        <v>2024</v>
      </c>
      <c r="F3531" t="n">
        <v>7</v>
      </c>
      <c r="G3531" t="n">
        <v>2</v>
      </c>
    </row>
    <row r="3532">
      <c r="A3532" t="inlineStr">
        <is>
          <t>Apple</t>
        </is>
      </c>
      <c r="B3532" s="1" t="n">
        <v>45484</v>
      </c>
      <c r="C3532" t="n">
        <v>47.06</v>
      </c>
      <c r="D3532" t="n">
        <v>2001622</v>
      </c>
      <c r="E3532" t="n">
        <v>2024</v>
      </c>
      <c r="F3532" t="n">
        <v>7</v>
      </c>
      <c r="G3532" t="n">
        <v>2</v>
      </c>
    </row>
    <row r="3533">
      <c r="A3533" t="inlineStr">
        <is>
          <t>Apple</t>
        </is>
      </c>
      <c r="B3533" s="1" t="n">
        <v>45485</v>
      </c>
      <c r="C3533" t="n">
        <v>45.9</v>
      </c>
      <c r="D3533" t="n">
        <v>4246319</v>
      </c>
      <c r="E3533" t="n">
        <v>2024</v>
      </c>
      <c r="F3533" t="n">
        <v>7</v>
      </c>
      <c r="G3533" t="n">
        <v>2</v>
      </c>
    </row>
    <row r="3534">
      <c r="A3534" t="inlineStr">
        <is>
          <t>Apple</t>
        </is>
      </c>
      <c r="B3534" s="1" t="n">
        <v>45488</v>
      </c>
      <c r="C3534" t="n">
        <v>46.17</v>
      </c>
      <c r="D3534" t="n">
        <v>2636617</v>
      </c>
      <c r="E3534" t="n">
        <v>2024</v>
      </c>
      <c r="F3534" t="n">
        <v>7</v>
      </c>
      <c r="G3534" t="n">
        <v>2</v>
      </c>
    </row>
    <row r="3535">
      <c r="A3535" t="inlineStr">
        <is>
          <t>Apple</t>
        </is>
      </c>
      <c r="B3535" s="1" t="n">
        <v>45489</v>
      </c>
      <c r="C3535" t="n">
        <v>45.35</v>
      </c>
      <c r="D3535" t="n">
        <v>3466704</v>
      </c>
      <c r="E3535" t="n">
        <v>2024</v>
      </c>
      <c r="F3535" t="n">
        <v>7</v>
      </c>
      <c r="G3535" t="n">
        <v>2</v>
      </c>
    </row>
    <row r="3536">
      <c r="A3536" t="inlineStr">
        <is>
          <t>Apple</t>
        </is>
      </c>
      <c r="B3536" s="1" t="n">
        <v>45490</v>
      </c>
      <c r="C3536" t="n">
        <v>44.83</v>
      </c>
      <c r="D3536" t="n">
        <v>9750519</v>
      </c>
      <c r="E3536" t="n">
        <v>2024</v>
      </c>
      <c r="F3536" t="n">
        <v>7</v>
      </c>
      <c r="G3536" t="n">
        <v>2</v>
      </c>
    </row>
    <row r="3537">
      <c r="A3537" t="inlineStr">
        <is>
          <t>Apple</t>
        </is>
      </c>
      <c r="B3537" s="1" t="n">
        <v>45491</v>
      </c>
      <c r="C3537" t="n">
        <v>46.16</v>
      </c>
      <c r="D3537" t="n">
        <v>2046251</v>
      </c>
      <c r="E3537" t="n">
        <v>2024</v>
      </c>
      <c r="F3537" t="n">
        <v>7</v>
      </c>
      <c r="G3537" t="n">
        <v>2</v>
      </c>
    </row>
    <row r="3538">
      <c r="A3538" t="inlineStr">
        <is>
          <t>Apple</t>
        </is>
      </c>
      <c r="B3538" s="1" t="n">
        <v>45492</v>
      </c>
      <c r="C3538" t="n">
        <v>46.98</v>
      </c>
      <c r="D3538" t="n">
        <v>1285356</v>
      </c>
      <c r="E3538" t="n">
        <v>2024</v>
      </c>
      <c r="F3538" t="n">
        <v>7</v>
      </c>
      <c r="G3538" t="n">
        <v>2</v>
      </c>
    </row>
    <row r="3539">
      <c r="A3539" t="inlineStr">
        <is>
          <t>Apple</t>
        </is>
      </c>
      <c r="B3539" s="1" t="n">
        <v>45495</v>
      </c>
      <c r="C3539" t="n">
        <v>47.14</v>
      </c>
      <c r="D3539" t="n">
        <v>4003337</v>
      </c>
      <c r="E3539" t="n">
        <v>2024</v>
      </c>
      <c r="F3539" t="n">
        <v>7</v>
      </c>
      <c r="G3539" t="n">
        <v>2</v>
      </c>
    </row>
    <row r="3540">
      <c r="A3540" t="inlineStr">
        <is>
          <t>Apple</t>
        </is>
      </c>
      <c r="B3540" s="1" t="n">
        <v>45496</v>
      </c>
      <c r="C3540" t="n">
        <v>45.87</v>
      </c>
      <c r="D3540" t="n">
        <v>7563484</v>
      </c>
      <c r="E3540" t="n">
        <v>2024</v>
      </c>
      <c r="F3540" t="n">
        <v>7</v>
      </c>
      <c r="G3540" t="n">
        <v>2</v>
      </c>
    </row>
    <row r="3541">
      <c r="A3541" t="inlineStr">
        <is>
          <t>Apple</t>
        </is>
      </c>
      <c r="B3541" s="1" t="n">
        <v>45497</v>
      </c>
      <c r="C3541" t="n">
        <v>46.08</v>
      </c>
      <c r="D3541" t="n">
        <v>9505089</v>
      </c>
      <c r="E3541" t="n">
        <v>2024</v>
      </c>
      <c r="F3541" t="n">
        <v>7</v>
      </c>
      <c r="G3541" t="n">
        <v>2</v>
      </c>
    </row>
    <row r="3542">
      <c r="A3542" t="inlineStr">
        <is>
          <t>Apple</t>
        </is>
      </c>
      <c r="B3542" s="1" t="n">
        <v>45498</v>
      </c>
      <c r="C3542" t="n">
        <v>47.14</v>
      </c>
      <c r="D3542" t="n">
        <v>5262563</v>
      </c>
      <c r="E3542" t="n">
        <v>2024</v>
      </c>
      <c r="F3542" t="n">
        <v>7</v>
      </c>
      <c r="G3542" t="n">
        <v>2</v>
      </c>
    </row>
    <row r="3543">
      <c r="A3543" t="inlineStr">
        <is>
          <t>Apple</t>
        </is>
      </c>
      <c r="B3543" s="1" t="n">
        <v>45499</v>
      </c>
      <c r="C3543" t="n">
        <v>46.77</v>
      </c>
      <c r="D3543" t="n">
        <v>4275654</v>
      </c>
      <c r="E3543" t="n">
        <v>2024</v>
      </c>
      <c r="F3543" t="n">
        <v>7</v>
      </c>
      <c r="G3543" t="n">
        <v>2</v>
      </c>
    </row>
    <row r="3544">
      <c r="A3544" t="inlineStr">
        <is>
          <t>Apple</t>
        </is>
      </c>
      <c r="B3544" s="1" t="n">
        <v>45502</v>
      </c>
      <c r="C3544" t="n">
        <v>48.12</v>
      </c>
      <c r="D3544" t="n">
        <v>4674777</v>
      </c>
      <c r="E3544" t="n">
        <v>2024</v>
      </c>
      <c r="F3544" t="n">
        <v>7</v>
      </c>
      <c r="G3544" t="n">
        <v>2</v>
      </c>
    </row>
    <row r="3545">
      <c r="A3545" t="inlineStr">
        <is>
          <t>Apple</t>
        </is>
      </c>
      <c r="B3545" s="1" t="n">
        <v>45503</v>
      </c>
      <c r="C3545" t="n">
        <v>49.41</v>
      </c>
      <c r="D3545" t="n">
        <v>7233550</v>
      </c>
      <c r="E3545" t="n">
        <v>2024</v>
      </c>
      <c r="F3545" t="n">
        <v>7</v>
      </c>
      <c r="G3545" t="n">
        <v>2</v>
      </c>
    </row>
    <row r="3546">
      <c r="A3546" t="inlineStr">
        <is>
          <t>Apple</t>
        </is>
      </c>
      <c r="B3546" s="1" t="n">
        <v>45504</v>
      </c>
      <c r="C3546" t="n">
        <v>51.08</v>
      </c>
      <c r="D3546" t="n">
        <v>9122734</v>
      </c>
      <c r="E3546" t="n">
        <v>2024</v>
      </c>
      <c r="F3546" t="n">
        <v>7</v>
      </c>
      <c r="G3546" t="n">
        <v>2</v>
      </c>
    </row>
    <row r="3547">
      <c r="A3547" t="inlineStr">
        <is>
          <t>Apple</t>
        </is>
      </c>
      <c r="B3547" s="1" t="n">
        <v>45505</v>
      </c>
      <c r="C3547" t="n">
        <v>51.38</v>
      </c>
      <c r="D3547" t="n">
        <v>6925313</v>
      </c>
      <c r="E3547" t="n">
        <v>2024</v>
      </c>
      <c r="F3547" t="n">
        <v>8</v>
      </c>
      <c r="G3547" t="n">
        <v>2</v>
      </c>
    </row>
    <row r="3548">
      <c r="A3548" t="inlineStr">
        <is>
          <t>Apple</t>
        </is>
      </c>
      <c r="B3548" s="1" t="n">
        <v>45506</v>
      </c>
      <c r="C3548" t="n">
        <v>51.97</v>
      </c>
      <c r="D3548" t="n">
        <v>5395102</v>
      </c>
      <c r="E3548" t="n">
        <v>2024</v>
      </c>
      <c r="F3548" t="n">
        <v>8</v>
      </c>
      <c r="G3548" t="n">
        <v>2</v>
      </c>
    </row>
    <row r="3549">
      <c r="A3549" t="inlineStr">
        <is>
          <t>Apple</t>
        </is>
      </c>
      <c r="B3549" s="1" t="n">
        <v>45509</v>
      </c>
      <c r="C3549" t="n">
        <v>53.38</v>
      </c>
      <c r="D3549" t="n">
        <v>9045021</v>
      </c>
      <c r="E3549" t="n">
        <v>2024</v>
      </c>
      <c r="F3549" t="n">
        <v>8</v>
      </c>
      <c r="G3549" t="n">
        <v>2</v>
      </c>
    </row>
    <row r="3550">
      <c r="A3550" t="inlineStr">
        <is>
          <t>Apple</t>
        </is>
      </c>
      <c r="B3550" s="1" t="n">
        <v>45510</v>
      </c>
      <c r="C3550" t="n">
        <v>53.83</v>
      </c>
      <c r="D3550" t="n">
        <v>9059562</v>
      </c>
      <c r="E3550" t="n">
        <v>2024</v>
      </c>
      <c r="F3550" t="n">
        <v>8</v>
      </c>
      <c r="G3550" t="n">
        <v>2</v>
      </c>
    </row>
    <row r="3551">
      <c r="A3551" t="inlineStr">
        <is>
          <t>Apple</t>
        </is>
      </c>
      <c r="B3551" s="1" t="n">
        <v>45511</v>
      </c>
      <c r="C3551" t="n">
        <v>53.33</v>
      </c>
      <c r="D3551" t="n">
        <v>7824125</v>
      </c>
      <c r="E3551" t="n">
        <v>2024</v>
      </c>
      <c r="F3551" t="n">
        <v>8</v>
      </c>
      <c r="G3551" t="n">
        <v>2</v>
      </c>
    </row>
    <row r="3552">
      <c r="A3552" t="inlineStr">
        <is>
          <t>Apple</t>
        </is>
      </c>
      <c r="B3552" s="1" t="n">
        <v>45512</v>
      </c>
      <c r="C3552" t="n">
        <v>52.88</v>
      </c>
      <c r="D3552" t="n">
        <v>3242019</v>
      </c>
      <c r="E3552" t="n">
        <v>2024</v>
      </c>
      <c r="F3552" t="n">
        <v>8</v>
      </c>
      <c r="G3552" t="n">
        <v>2</v>
      </c>
    </row>
    <row r="3553">
      <c r="A3553" t="inlineStr">
        <is>
          <t>Apple</t>
        </is>
      </c>
      <c r="B3553" s="1" t="n">
        <v>45513</v>
      </c>
      <c r="C3553" t="n">
        <v>53.12</v>
      </c>
      <c r="D3553" t="n">
        <v>1312051</v>
      </c>
      <c r="E3553" t="n">
        <v>2024</v>
      </c>
      <c r="F3553" t="n">
        <v>8</v>
      </c>
      <c r="G3553" t="n">
        <v>2</v>
      </c>
    </row>
    <row r="3554">
      <c r="A3554" t="inlineStr">
        <is>
          <t>Apple</t>
        </is>
      </c>
      <c r="B3554" s="1" t="n">
        <v>45516</v>
      </c>
      <c r="C3554" t="n">
        <v>51.83</v>
      </c>
      <c r="D3554" t="n">
        <v>7170022</v>
      </c>
      <c r="E3554" t="n">
        <v>2024</v>
      </c>
      <c r="F3554" t="n">
        <v>8</v>
      </c>
      <c r="G3554" t="n">
        <v>2</v>
      </c>
    </row>
    <row r="3555">
      <c r="A3555" t="inlineStr">
        <is>
          <t>Apple</t>
        </is>
      </c>
      <c r="B3555" s="1" t="n">
        <v>45517</v>
      </c>
      <c r="C3555" t="n">
        <v>51.68</v>
      </c>
      <c r="D3555" t="n">
        <v>3791004</v>
      </c>
      <c r="E3555" t="n">
        <v>2024</v>
      </c>
      <c r="F3555" t="n">
        <v>8</v>
      </c>
      <c r="G3555" t="n">
        <v>2</v>
      </c>
    </row>
    <row r="3556">
      <c r="A3556" t="inlineStr">
        <is>
          <t>Apple</t>
        </is>
      </c>
      <c r="B3556" s="1" t="n">
        <v>45518</v>
      </c>
      <c r="C3556" t="n">
        <v>52.78</v>
      </c>
      <c r="D3556" t="n">
        <v>7262748</v>
      </c>
      <c r="E3556" t="n">
        <v>2024</v>
      </c>
      <c r="F3556" t="n">
        <v>8</v>
      </c>
      <c r="G3556" t="n">
        <v>2</v>
      </c>
    </row>
    <row r="3557">
      <c r="A3557" t="inlineStr">
        <is>
          <t>Apple</t>
        </is>
      </c>
      <c r="B3557" s="1" t="n">
        <v>45519</v>
      </c>
      <c r="C3557" t="n">
        <v>50.59</v>
      </c>
      <c r="D3557" t="n">
        <v>4568125</v>
      </c>
      <c r="E3557" t="n">
        <v>2024</v>
      </c>
      <c r="F3557" t="n">
        <v>8</v>
      </c>
      <c r="G3557" t="n">
        <v>2</v>
      </c>
    </row>
    <row r="3558">
      <c r="A3558" t="inlineStr">
        <is>
          <t>Apple</t>
        </is>
      </c>
      <c r="B3558" s="1" t="n">
        <v>45520</v>
      </c>
      <c r="C3558" t="n">
        <v>52.12</v>
      </c>
      <c r="D3558" t="n">
        <v>7656669</v>
      </c>
      <c r="E3558" t="n">
        <v>2024</v>
      </c>
      <c r="F3558" t="n">
        <v>8</v>
      </c>
      <c r="G3558" t="n">
        <v>2</v>
      </c>
    </row>
    <row r="3559">
      <c r="A3559" t="inlineStr">
        <is>
          <t>Apple</t>
        </is>
      </c>
      <c r="B3559" s="1" t="n">
        <v>45523</v>
      </c>
      <c r="C3559" t="n">
        <v>53.25</v>
      </c>
      <c r="D3559" t="n">
        <v>3442905</v>
      </c>
      <c r="E3559" t="n">
        <v>2024</v>
      </c>
      <c r="F3559" t="n">
        <v>8</v>
      </c>
      <c r="G3559" t="n">
        <v>2</v>
      </c>
    </row>
    <row r="3560">
      <c r="A3560" t="inlineStr">
        <is>
          <t>Apple</t>
        </is>
      </c>
      <c r="B3560" s="1" t="n">
        <v>45524</v>
      </c>
      <c r="C3560" t="n">
        <v>52.79</v>
      </c>
      <c r="D3560" t="n">
        <v>2412210</v>
      </c>
      <c r="E3560" t="n">
        <v>2024</v>
      </c>
      <c r="F3560" t="n">
        <v>8</v>
      </c>
      <c r="G3560" t="n">
        <v>2</v>
      </c>
    </row>
    <row r="3561">
      <c r="A3561" t="inlineStr">
        <is>
          <t>Apple</t>
        </is>
      </c>
      <c r="B3561" s="1" t="n">
        <v>45525</v>
      </c>
      <c r="C3561" t="n">
        <v>53.33</v>
      </c>
      <c r="D3561" t="n">
        <v>7025140</v>
      </c>
      <c r="E3561" t="n">
        <v>2024</v>
      </c>
      <c r="F3561" t="n">
        <v>8</v>
      </c>
      <c r="G3561" t="n">
        <v>2</v>
      </c>
    </row>
    <row r="3562">
      <c r="A3562" t="inlineStr">
        <is>
          <t>Apple</t>
        </is>
      </c>
      <c r="B3562" s="1" t="n">
        <v>45526</v>
      </c>
      <c r="C3562" t="n">
        <v>53.33</v>
      </c>
      <c r="D3562" t="n">
        <v>7362781</v>
      </c>
      <c r="E3562" t="n">
        <v>2024</v>
      </c>
      <c r="F3562" t="n">
        <v>8</v>
      </c>
      <c r="G3562" t="n">
        <v>2</v>
      </c>
    </row>
    <row r="3563">
      <c r="A3563" t="inlineStr">
        <is>
          <t>Apple</t>
        </is>
      </c>
      <c r="B3563" s="1" t="n">
        <v>45527</v>
      </c>
      <c r="C3563" t="n">
        <v>54.56</v>
      </c>
      <c r="D3563" t="n">
        <v>4163257</v>
      </c>
      <c r="E3563" t="n">
        <v>2024</v>
      </c>
      <c r="F3563" t="n">
        <v>8</v>
      </c>
      <c r="G3563" t="n">
        <v>2</v>
      </c>
    </row>
    <row r="3564">
      <c r="A3564" t="inlineStr">
        <is>
          <t>Apple</t>
        </is>
      </c>
      <c r="B3564" s="1" t="n">
        <v>45530</v>
      </c>
      <c r="C3564" t="n">
        <v>55.55</v>
      </c>
      <c r="D3564" t="n">
        <v>3674986</v>
      </c>
      <c r="E3564" t="n">
        <v>2024</v>
      </c>
      <c r="F3564" t="n">
        <v>8</v>
      </c>
      <c r="G3564" t="n">
        <v>2</v>
      </c>
    </row>
    <row r="3565">
      <c r="A3565" t="inlineStr">
        <is>
          <t>Apple</t>
        </is>
      </c>
      <c r="B3565" s="1" t="n">
        <v>45531</v>
      </c>
      <c r="C3565" t="n">
        <v>54.15</v>
      </c>
      <c r="D3565" t="n">
        <v>4415814</v>
      </c>
      <c r="E3565" t="n">
        <v>2024</v>
      </c>
      <c r="F3565" t="n">
        <v>8</v>
      </c>
      <c r="G3565" t="n">
        <v>2</v>
      </c>
    </row>
    <row r="3566">
      <c r="A3566" t="inlineStr">
        <is>
          <t>Apple</t>
        </is>
      </c>
      <c r="B3566" s="1" t="n">
        <v>45532</v>
      </c>
      <c r="C3566" t="n">
        <v>54.73</v>
      </c>
      <c r="D3566" t="n">
        <v>7036860</v>
      </c>
      <c r="E3566" t="n">
        <v>2024</v>
      </c>
      <c r="F3566" t="n">
        <v>8</v>
      </c>
      <c r="G3566" t="n">
        <v>2</v>
      </c>
    </row>
    <row r="3567">
      <c r="A3567" t="inlineStr">
        <is>
          <t>Apple</t>
        </is>
      </c>
      <c r="B3567" s="1" t="n">
        <v>45533</v>
      </c>
      <c r="C3567" t="n">
        <v>54.53</v>
      </c>
      <c r="D3567" t="n">
        <v>2950256</v>
      </c>
      <c r="E3567" t="n">
        <v>2024</v>
      </c>
      <c r="F3567" t="n">
        <v>8</v>
      </c>
      <c r="G3567" t="n">
        <v>2</v>
      </c>
    </row>
    <row r="3568">
      <c r="A3568" t="inlineStr">
        <is>
          <t>Apple</t>
        </is>
      </c>
      <c r="B3568" s="1" t="n">
        <v>45534</v>
      </c>
      <c r="C3568" t="n">
        <v>54.61</v>
      </c>
      <c r="D3568" t="n">
        <v>3803528</v>
      </c>
      <c r="E3568" t="n">
        <v>2024</v>
      </c>
      <c r="F3568" t="n">
        <v>8</v>
      </c>
      <c r="G3568" t="n">
        <v>2</v>
      </c>
    </row>
    <row r="3569">
      <c r="A3569" t="inlineStr">
        <is>
          <t>Apple</t>
        </is>
      </c>
      <c r="B3569" s="1" t="n">
        <v>45537</v>
      </c>
      <c r="C3569" t="n">
        <v>53.88</v>
      </c>
      <c r="D3569" t="n">
        <v>6310825</v>
      </c>
      <c r="E3569" t="n">
        <v>2024</v>
      </c>
      <c r="F3569" t="n">
        <v>9</v>
      </c>
      <c r="G3569" t="n">
        <v>2</v>
      </c>
    </row>
    <row r="3570">
      <c r="A3570" t="inlineStr">
        <is>
          <t>Apple</t>
        </is>
      </c>
      <c r="B3570" s="1" t="n">
        <v>45538</v>
      </c>
      <c r="C3570" t="n">
        <v>55.63</v>
      </c>
      <c r="D3570" t="n">
        <v>5254284</v>
      </c>
      <c r="E3570" t="n">
        <v>2024</v>
      </c>
      <c r="F3570" t="n">
        <v>9</v>
      </c>
      <c r="G3570" t="n">
        <v>2</v>
      </c>
    </row>
    <row r="3571">
      <c r="A3571" t="inlineStr">
        <is>
          <t>Apple</t>
        </is>
      </c>
      <c r="B3571" s="1" t="n">
        <v>45539</v>
      </c>
      <c r="C3571" t="n">
        <v>56.67</v>
      </c>
      <c r="D3571" t="n">
        <v>1165301</v>
      </c>
      <c r="E3571" t="n">
        <v>2024</v>
      </c>
      <c r="F3571" t="n">
        <v>9</v>
      </c>
      <c r="G3571" t="n">
        <v>2</v>
      </c>
    </row>
    <row r="3572">
      <c r="A3572" t="inlineStr">
        <is>
          <t>Apple</t>
        </is>
      </c>
      <c r="B3572" s="1" t="n">
        <v>45540</v>
      </c>
      <c r="C3572" t="n">
        <v>55.93</v>
      </c>
      <c r="D3572" t="n">
        <v>5814974</v>
      </c>
      <c r="E3572" t="n">
        <v>2024</v>
      </c>
      <c r="F3572" t="n">
        <v>9</v>
      </c>
      <c r="G3572" t="n">
        <v>2</v>
      </c>
    </row>
    <row r="3573">
      <c r="A3573" t="inlineStr">
        <is>
          <t>Apple</t>
        </is>
      </c>
      <c r="B3573" s="1" t="n">
        <v>45541</v>
      </c>
      <c r="C3573" t="n">
        <v>54.6</v>
      </c>
      <c r="D3573" t="n">
        <v>1297180</v>
      </c>
      <c r="E3573" t="n">
        <v>2024</v>
      </c>
      <c r="F3573" t="n">
        <v>9</v>
      </c>
      <c r="G3573" t="n">
        <v>2</v>
      </c>
    </row>
    <row r="3574">
      <c r="A3574" t="inlineStr">
        <is>
          <t>Apple</t>
        </is>
      </c>
      <c r="B3574" s="1" t="n">
        <v>45544</v>
      </c>
      <c r="C3574" t="n">
        <v>54.21</v>
      </c>
      <c r="D3574" t="n">
        <v>4405914</v>
      </c>
      <c r="E3574" t="n">
        <v>2024</v>
      </c>
      <c r="F3574" t="n">
        <v>9</v>
      </c>
      <c r="G3574" t="n">
        <v>2</v>
      </c>
    </row>
    <row r="3575">
      <c r="A3575" t="inlineStr">
        <is>
          <t>Apple</t>
        </is>
      </c>
      <c r="B3575" s="1" t="n">
        <v>45545</v>
      </c>
      <c r="C3575" t="n">
        <v>54.64</v>
      </c>
      <c r="D3575" t="n">
        <v>9165786</v>
      </c>
      <c r="E3575" t="n">
        <v>2024</v>
      </c>
      <c r="F3575" t="n">
        <v>9</v>
      </c>
      <c r="G3575" t="n">
        <v>2</v>
      </c>
    </row>
    <row r="3576">
      <c r="A3576" t="inlineStr">
        <is>
          <t>Apple</t>
        </is>
      </c>
      <c r="B3576" s="1" t="n">
        <v>45546</v>
      </c>
      <c r="C3576" t="n">
        <v>54.88</v>
      </c>
      <c r="D3576" t="n">
        <v>5177927</v>
      </c>
      <c r="E3576" t="n">
        <v>2024</v>
      </c>
      <c r="F3576" t="n">
        <v>9</v>
      </c>
      <c r="G3576" t="n">
        <v>2</v>
      </c>
    </row>
    <row r="3577">
      <c r="A3577" t="inlineStr">
        <is>
          <t>Apple</t>
        </is>
      </c>
      <c r="B3577" s="1" t="n">
        <v>45547</v>
      </c>
      <c r="C3577" t="n">
        <v>56.14</v>
      </c>
      <c r="D3577" t="n">
        <v>5876831</v>
      </c>
      <c r="E3577" t="n">
        <v>2024</v>
      </c>
      <c r="F3577" t="n">
        <v>9</v>
      </c>
      <c r="G3577" t="n">
        <v>2</v>
      </c>
    </row>
    <row r="3578">
      <c r="A3578" t="inlineStr">
        <is>
          <t>Apple</t>
        </is>
      </c>
      <c r="B3578" s="1" t="n">
        <v>45548</v>
      </c>
      <c r="C3578" t="n">
        <v>56.93</v>
      </c>
      <c r="D3578" t="n">
        <v>6032403</v>
      </c>
      <c r="E3578" t="n">
        <v>2024</v>
      </c>
      <c r="F3578" t="n">
        <v>9</v>
      </c>
      <c r="G3578" t="n">
        <v>2</v>
      </c>
    </row>
    <row r="3579">
      <c r="A3579" t="inlineStr">
        <is>
          <t>Apple</t>
        </is>
      </c>
      <c r="B3579" s="1" t="n">
        <v>45551</v>
      </c>
      <c r="C3579" t="n">
        <v>57.9</v>
      </c>
      <c r="D3579" t="n">
        <v>4229065</v>
      </c>
      <c r="E3579" t="n">
        <v>2024</v>
      </c>
      <c r="F3579" t="n">
        <v>9</v>
      </c>
      <c r="G3579" t="n">
        <v>2</v>
      </c>
    </row>
    <row r="3580">
      <c r="A3580" t="inlineStr">
        <is>
          <t>Apple</t>
        </is>
      </c>
      <c r="B3580" s="1" t="n">
        <v>45552</v>
      </c>
      <c r="C3580" t="n">
        <v>58.22</v>
      </c>
      <c r="D3580" t="n">
        <v>1587426</v>
      </c>
      <c r="E3580" t="n">
        <v>2024</v>
      </c>
      <c r="F3580" t="n">
        <v>9</v>
      </c>
      <c r="G3580" t="n">
        <v>2</v>
      </c>
    </row>
    <row r="3581">
      <c r="A3581" t="inlineStr">
        <is>
          <t>Apple</t>
        </is>
      </c>
      <c r="B3581" s="1" t="n">
        <v>45553</v>
      </c>
      <c r="C3581" t="n">
        <v>56.84</v>
      </c>
      <c r="D3581" t="n">
        <v>4430460</v>
      </c>
      <c r="E3581" t="n">
        <v>2024</v>
      </c>
      <c r="F3581" t="n">
        <v>9</v>
      </c>
      <c r="G3581" t="n">
        <v>2</v>
      </c>
    </row>
    <row r="3582">
      <c r="A3582" t="inlineStr">
        <is>
          <t>Apple</t>
        </is>
      </c>
      <c r="B3582" s="1" t="n">
        <v>45554</v>
      </c>
      <c r="C3582" t="n">
        <v>56.64</v>
      </c>
      <c r="D3582" t="n">
        <v>2131614</v>
      </c>
      <c r="E3582" t="n">
        <v>2024</v>
      </c>
      <c r="F3582" t="n">
        <v>9</v>
      </c>
      <c r="G3582" t="n">
        <v>2</v>
      </c>
    </row>
    <row r="3583">
      <c r="A3583" t="inlineStr">
        <is>
          <t>Apple</t>
        </is>
      </c>
      <c r="B3583" s="1" t="n">
        <v>45555</v>
      </c>
      <c r="C3583" t="n">
        <v>57.7</v>
      </c>
      <c r="D3583" t="n">
        <v>9003029</v>
      </c>
      <c r="E3583" t="n">
        <v>2024</v>
      </c>
      <c r="F3583" t="n">
        <v>9</v>
      </c>
      <c r="G3583" t="n">
        <v>2</v>
      </c>
    </row>
    <row r="3584">
      <c r="A3584" t="inlineStr">
        <is>
          <t>Apple</t>
        </is>
      </c>
      <c r="B3584" s="1" t="n">
        <v>45558</v>
      </c>
      <c r="C3584" t="n">
        <v>57.65</v>
      </c>
      <c r="D3584" t="n">
        <v>3466507</v>
      </c>
      <c r="E3584" t="n">
        <v>2024</v>
      </c>
      <c r="F3584" t="n">
        <v>9</v>
      </c>
      <c r="G3584" t="n">
        <v>2</v>
      </c>
    </row>
    <row r="3585">
      <c r="A3585" t="inlineStr">
        <is>
          <t>Apple</t>
        </is>
      </c>
      <c r="B3585" s="1" t="n">
        <v>45559</v>
      </c>
      <c r="C3585" t="n">
        <v>58.15</v>
      </c>
      <c r="D3585" t="n">
        <v>6418673</v>
      </c>
      <c r="E3585" t="n">
        <v>2024</v>
      </c>
      <c r="F3585" t="n">
        <v>9</v>
      </c>
      <c r="G3585" t="n">
        <v>2</v>
      </c>
    </row>
    <row r="3586">
      <c r="A3586" t="inlineStr">
        <is>
          <t>Apple</t>
        </is>
      </c>
      <c r="B3586" s="1" t="n">
        <v>45560</v>
      </c>
      <c r="C3586" t="n">
        <v>57.83</v>
      </c>
      <c r="D3586" t="n">
        <v>1776385</v>
      </c>
      <c r="E3586" t="n">
        <v>2024</v>
      </c>
      <c r="F3586" t="n">
        <v>9</v>
      </c>
      <c r="G3586" t="n">
        <v>2</v>
      </c>
    </row>
    <row r="3587">
      <c r="A3587" t="inlineStr">
        <is>
          <t>Apple</t>
        </is>
      </c>
      <c r="B3587" s="1" t="n">
        <v>45561</v>
      </c>
      <c r="C3587" t="n">
        <v>56.8</v>
      </c>
      <c r="D3587" t="n">
        <v>8464370</v>
      </c>
      <c r="E3587" t="n">
        <v>2024</v>
      </c>
      <c r="F3587" t="n">
        <v>9</v>
      </c>
      <c r="G3587" t="n">
        <v>2</v>
      </c>
    </row>
    <row r="3588">
      <c r="A3588" t="inlineStr">
        <is>
          <t>Apple</t>
        </is>
      </c>
      <c r="B3588" s="1" t="n">
        <v>45562</v>
      </c>
      <c r="C3588" t="n">
        <v>56.68</v>
      </c>
      <c r="D3588" t="n">
        <v>5559512</v>
      </c>
      <c r="E3588" t="n">
        <v>2024</v>
      </c>
      <c r="F3588" t="n">
        <v>9</v>
      </c>
      <c r="G3588" t="n">
        <v>2</v>
      </c>
    </row>
    <row r="3589">
      <c r="A3589" t="inlineStr">
        <is>
          <t>Apple</t>
        </is>
      </c>
      <c r="B3589" s="1" t="n">
        <v>45565</v>
      </c>
      <c r="C3589" t="n">
        <v>56.99</v>
      </c>
      <c r="D3589" t="n">
        <v>7519453</v>
      </c>
      <c r="E3589" t="n">
        <v>2024</v>
      </c>
      <c r="F3589" t="n">
        <v>9</v>
      </c>
      <c r="G3589" t="n">
        <v>2</v>
      </c>
    </row>
    <row r="3590">
      <c r="A3590" t="inlineStr">
        <is>
          <t>Apple</t>
        </is>
      </c>
      <c r="B3590" s="1" t="n">
        <v>45566</v>
      </c>
      <c r="C3590" t="n">
        <v>56.33</v>
      </c>
      <c r="D3590" t="n">
        <v>7846090</v>
      </c>
      <c r="E3590" t="n">
        <v>2024</v>
      </c>
      <c r="F3590" t="n">
        <v>10</v>
      </c>
      <c r="G3590" t="n">
        <v>2</v>
      </c>
    </row>
    <row r="3591">
      <c r="A3591" t="inlineStr">
        <is>
          <t>Apple</t>
        </is>
      </c>
      <c r="B3591" s="1" t="n">
        <v>45567</v>
      </c>
      <c r="C3591" t="n">
        <v>56.1</v>
      </c>
      <c r="D3591" t="n">
        <v>9607964</v>
      </c>
      <c r="E3591" t="n">
        <v>2024</v>
      </c>
      <c r="F3591" t="n">
        <v>10</v>
      </c>
      <c r="G3591" t="n">
        <v>2</v>
      </c>
    </row>
    <row r="3592">
      <c r="A3592" t="inlineStr">
        <is>
          <t>Apple</t>
        </is>
      </c>
      <c r="B3592" s="1" t="n">
        <v>45568</v>
      </c>
      <c r="C3592" t="n">
        <v>55.16</v>
      </c>
      <c r="D3592" t="n">
        <v>3995353</v>
      </c>
      <c r="E3592" t="n">
        <v>2024</v>
      </c>
      <c r="F3592" t="n">
        <v>10</v>
      </c>
      <c r="G3592" t="n">
        <v>2</v>
      </c>
    </row>
    <row r="3593">
      <c r="A3593" t="inlineStr">
        <is>
          <t>Apple</t>
        </is>
      </c>
      <c r="B3593" s="1" t="n">
        <v>45569</v>
      </c>
      <c r="C3593" t="n">
        <v>56.28</v>
      </c>
      <c r="D3593" t="n">
        <v>2675255</v>
      </c>
      <c r="E3593" t="n">
        <v>2024</v>
      </c>
      <c r="F3593" t="n">
        <v>10</v>
      </c>
      <c r="G3593" t="n">
        <v>2</v>
      </c>
    </row>
    <row r="3594">
      <c r="A3594" t="inlineStr">
        <is>
          <t>Apple</t>
        </is>
      </c>
      <c r="B3594" s="1" t="n">
        <v>45572</v>
      </c>
      <c r="C3594" t="n">
        <v>55.98</v>
      </c>
      <c r="D3594" t="n">
        <v>9873208</v>
      </c>
      <c r="E3594" t="n">
        <v>2024</v>
      </c>
      <c r="F3594" t="n">
        <v>10</v>
      </c>
      <c r="G3594" t="n">
        <v>2</v>
      </c>
    </row>
    <row r="3595">
      <c r="A3595" t="inlineStr">
        <is>
          <t>Apple</t>
        </is>
      </c>
      <c r="B3595" s="1" t="n">
        <v>45573</v>
      </c>
      <c r="C3595" t="n">
        <v>57.43</v>
      </c>
      <c r="D3595" t="n">
        <v>2908151</v>
      </c>
      <c r="E3595" t="n">
        <v>2024</v>
      </c>
      <c r="F3595" t="n">
        <v>10</v>
      </c>
      <c r="G3595" t="n">
        <v>2</v>
      </c>
    </row>
    <row r="3596">
      <c r="A3596" t="inlineStr">
        <is>
          <t>Apple</t>
        </is>
      </c>
      <c r="B3596" s="1" t="n">
        <v>45574</v>
      </c>
      <c r="C3596" t="n">
        <v>58.96</v>
      </c>
      <c r="D3596" t="n">
        <v>4289363</v>
      </c>
      <c r="E3596" t="n">
        <v>2024</v>
      </c>
      <c r="F3596" t="n">
        <v>10</v>
      </c>
      <c r="G3596" t="n">
        <v>2</v>
      </c>
    </row>
    <row r="3597">
      <c r="A3597" t="inlineStr">
        <is>
          <t>Apple</t>
        </is>
      </c>
      <c r="B3597" s="1" t="n">
        <v>45575</v>
      </c>
      <c r="C3597" t="n">
        <v>58.88</v>
      </c>
      <c r="D3597" t="n">
        <v>3786202</v>
      </c>
      <c r="E3597" t="n">
        <v>2024</v>
      </c>
      <c r="F3597" t="n">
        <v>10</v>
      </c>
      <c r="G3597" t="n">
        <v>2</v>
      </c>
    </row>
    <row r="3598">
      <c r="A3598" t="inlineStr">
        <is>
          <t>Apple</t>
        </is>
      </c>
      <c r="B3598" s="1" t="n">
        <v>45576</v>
      </c>
      <c r="C3598" t="n">
        <v>57.87</v>
      </c>
      <c r="D3598" t="n">
        <v>8713409</v>
      </c>
      <c r="E3598" t="n">
        <v>2024</v>
      </c>
      <c r="F3598" t="n">
        <v>10</v>
      </c>
      <c r="G3598" t="n">
        <v>2</v>
      </c>
    </row>
    <row r="3599">
      <c r="A3599" t="inlineStr">
        <is>
          <t>Apple</t>
        </is>
      </c>
      <c r="B3599" s="1" t="n">
        <v>45579</v>
      </c>
      <c r="C3599" t="n">
        <v>55.79</v>
      </c>
      <c r="D3599" t="n">
        <v>5209229</v>
      </c>
      <c r="E3599" t="n">
        <v>2024</v>
      </c>
      <c r="F3599" t="n">
        <v>10</v>
      </c>
      <c r="G3599" t="n">
        <v>2</v>
      </c>
    </row>
    <row r="3600">
      <c r="A3600" t="inlineStr">
        <is>
          <t>Apple</t>
        </is>
      </c>
      <c r="B3600" s="1" t="n">
        <v>45580</v>
      </c>
      <c r="C3600" t="n">
        <v>54.32</v>
      </c>
      <c r="D3600" t="n">
        <v>2649379</v>
      </c>
      <c r="E3600" t="n">
        <v>2024</v>
      </c>
      <c r="F3600" t="n">
        <v>10</v>
      </c>
      <c r="G3600" t="n">
        <v>2</v>
      </c>
    </row>
    <row r="3601">
      <c r="A3601" t="inlineStr">
        <is>
          <t>Apple</t>
        </is>
      </c>
      <c r="B3601" s="1" t="n">
        <v>45581</v>
      </c>
      <c r="C3601" t="n">
        <v>52.94</v>
      </c>
      <c r="D3601" t="n">
        <v>6551093</v>
      </c>
      <c r="E3601" t="n">
        <v>2024</v>
      </c>
      <c r="F3601" t="n">
        <v>10</v>
      </c>
      <c r="G3601" t="n">
        <v>2</v>
      </c>
    </row>
    <row r="3602">
      <c r="A3602" t="inlineStr">
        <is>
          <t>Apple</t>
        </is>
      </c>
      <c r="B3602" s="1" t="n">
        <v>45582</v>
      </c>
      <c r="C3602" t="n">
        <v>54.32</v>
      </c>
      <c r="D3602" t="n">
        <v>3392001</v>
      </c>
      <c r="E3602" t="n">
        <v>2024</v>
      </c>
      <c r="F3602" t="n">
        <v>10</v>
      </c>
      <c r="G3602" t="n">
        <v>2</v>
      </c>
    </row>
    <row r="3603">
      <c r="A3603" t="inlineStr">
        <is>
          <t>Apple</t>
        </is>
      </c>
      <c r="B3603" s="1" t="n">
        <v>45583</v>
      </c>
      <c r="C3603" t="n">
        <v>54.44</v>
      </c>
      <c r="D3603" t="n">
        <v>3316830</v>
      </c>
      <c r="E3603" t="n">
        <v>2024</v>
      </c>
      <c r="F3603" t="n">
        <v>10</v>
      </c>
      <c r="G3603" t="n">
        <v>2</v>
      </c>
    </row>
    <row r="3604">
      <c r="A3604" t="inlineStr">
        <is>
          <t>Apple</t>
        </is>
      </c>
      <c r="B3604" s="1" t="n">
        <v>45586</v>
      </c>
      <c r="C3604" t="n">
        <v>54.83</v>
      </c>
      <c r="D3604" t="n">
        <v>2233387</v>
      </c>
      <c r="E3604" t="n">
        <v>2024</v>
      </c>
      <c r="F3604" t="n">
        <v>10</v>
      </c>
      <c r="G3604" t="n">
        <v>2</v>
      </c>
    </row>
    <row r="3605">
      <c r="A3605" t="inlineStr">
        <is>
          <t>Apple</t>
        </is>
      </c>
      <c r="B3605" s="1" t="n">
        <v>45587</v>
      </c>
      <c r="C3605" t="n">
        <v>52.61</v>
      </c>
      <c r="D3605" t="n">
        <v>8625417</v>
      </c>
      <c r="E3605" t="n">
        <v>2024</v>
      </c>
      <c r="F3605" t="n">
        <v>10</v>
      </c>
      <c r="G3605" t="n">
        <v>2</v>
      </c>
    </row>
    <row r="3606">
      <c r="A3606" t="inlineStr">
        <is>
          <t>Apple</t>
        </is>
      </c>
      <c r="B3606" s="1" t="n">
        <v>45588</v>
      </c>
      <c r="C3606" t="n">
        <v>51.41</v>
      </c>
      <c r="D3606" t="n">
        <v>9439426</v>
      </c>
      <c r="E3606" t="n">
        <v>2024</v>
      </c>
      <c r="F3606" t="n">
        <v>10</v>
      </c>
      <c r="G3606" t="n">
        <v>2</v>
      </c>
    </row>
    <row r="3607">
      <c r="A3607" t="inlineStr">
        <is>
          <t>Apple</t>
        </is>
      </c>
      <c r="B3607" s="1" t="n">
        <v>45589</v>
      </c>
      <c r="C3607" t="n">
        <v>52.29</v>
      </c>
      <c r="D3607" t="n">
        <v>3249119</v>
      </c>
      <c r="E3607" t="n">
        <v>2024</v>
      </c>
      <c r="F3607" t="n">
        <v>10</v>
      </c>
      <c r="G3607" t="n">
        <v>2</v>
      </c>
    </row>
    <row r="3608">
      <c r="A3608" t="inlineStr">
        <is>
          <t>Apple</t>
        </is>
      </c>
      <c r="B3608" s="1" t="n">
        <v>45590</v>
      </c>
      <c r="C3608" t="n">
        <v>52.58</v>
      </c>
      <c r="D3608" t="n">
        <v>3451603</v>
      </c>
      <c r="E3608" t="n">
        <v>2024</v>
      </c>
      <c r="F3608" t="n">
        <v>10</v>
      </c>
      <c r="G3608" t="n">
        <v>2</v>
      </c>
    </row>
    <row r="3609">
      <c r="A3609" t="inlineStr">
        <is>
          <t>Apple</t>
        </is>
      </c>
      <c r="B3609" s="1" t="n">
        <v>45593</v>
      </c>
      <c r="C3609" t="n">
        <v>52.43</v>
      </c>
      <c r="D3609" t="n">
        <v>2497116</v>
      </c>
      <c r="E3609" t="n">
        <v>2024</v>
      </c>
      <c r="F3609" t="n">
        <v>10</v>
      </c>
      <c r="G3609" t="n">
        <v>2</v>
      </c>
    </row>
    <row r="3610">
      <c r="A3610" t="inlineStr">
        <is>
          <t>Apple</t>
        </is>
      </c>
      <c r="B3610" s="1" t="n">
        <v>45594</v>
      </c>
      <c r="C3610" t="n">
        <v>53</v>
      </c>
      <c r="D3610" t="n">
        <v>6571944</v>
      </c>
      <c r="E3610" t="n">
        <v>2024</v>
      </c>
      <c r="F3610" t="n">
        <v>10</v>
      </c>
      <c r="G3610" t="n">
        <v>2</v>
      </c>
    </row>
    <row r="3611">
      <c r="A3611" t="inlineStr">
        <is>
          <t>Apple</t>
        </is>
      </c>
      <c r="B3611" s="1" t="n">
        <v>45595</v>
      </c>
      <c r="C3611" t="n">
        <v>54.64</v>
      </c>
      <c r="D3611" t="n">
        <v>9584036</v>
      </c>
      <c r="E3611" t="n">
        <v>2024</v>
      </c>
      <c r="F3611" t="n">
        <v>10</v>
      </c>
      <c r="G3611" t="n">
        <v>2</v>
      </c>
    </row>
    <row r="3612">
      <c r="A3612" t="inlineStr">
        <is>
          <t>Apple</t>
        </is>
      </c>
      <c r="B3612" s="1" t="n">
        <v>45596</v>
      </c>
      <c r="C3612" t="n">
        <v>54.41</v>
      </c>
      <c r="D3612" t="n">
        <v>5595772</v>
      </c>
      <c r="E3612" t="n">
        <v>2024</v>
      </c>
      <c r="F3612" t="n">
        <v>10</v>
      </c>
      <c r="G3612" t="n">
        <v>2</v>
      </c>
    </row>
    <row r="3613">
      <c r="A3613" t="inlineStr">
        <is>
          <t>Apple</t>
        </is>
      </c>
      <c r="B3613" s="1" t="n">
        <v>45597</v>
      </c>
      <c r="C3613" t="n">
        <v>54.48</v>
      </c>
      <c r="D3613" t="n">
        <v>5289991</v>
      </c>
      <c r="E3613" t="n">
        <v>2024</v>
      </c>
      <c r="F3613" t="n">
        <v>11</v>
      </c>
      <c r="G3613" t="n">
        <v>2</v>
      </c>
    </row>
    <row r="3614">
      <c r="A3614" t="inlineStr">
        <is>
          <t>Apple</t>
        </is>
      </c>
      <c r="B3614" s="1" t="n">
        <v>45600</v>
      </c>
      <c r="C3614" t="n">
        <v>54.68</v>
      </c>
      <c r="D3614" t="n">
        <v>6741638</v>
      </c>
      <c r="E3614" t="n">
        <v>2024</v>
      </c>
      <c r="F3614" t="n">
        <v>11</v>
      </c>
      <c r="G3614" t="n">
        <v>2</v>
      </c>
    </row>
    <row r="3615">
      <c r="A3615" t="inlineStr">
        <is>
          <t>Apple</t>
        </is>
      </c>
      <c r="B3615" s="1" t="n">
        <v>45601</v>
      </c>
      <c r="C3615" t="n">
        <v>57.07</v>
      </c>
      <c r="D3615" t="n">
        <v>7052677</v>
      </c>
      <c r="E3615" t="n">
        <v>2024</v>
      </c>
      <c r="F3615" t="n">
        <v>11</v>
      </c>
      <c r="G3615" t="n">
        <v>2</v>
      </c>
    </row>
    <row r="3616">
      <c r="A3616" t="inlineStr">
        <is>
          <t>Apple</t>
        </is>
      </c>
      <c r="B3616" s="1" t="n">
        <v>45602</v>
      </c>
      <c r="C3616" t="n">
        <v>54.97</v>
      </c>
      <c r="D3616" t="n">
        <v>4807114</v>
      </c>
      <c r="E3616" t="n">
        <v>2024</v>
      </c>
      <c r="F3616" t="n">
        <v>11</v>
      </c>
      <c r="G3616" t="n">
        <v>2</v>
      </c>
    </row>
    <row r="3617">
      <c r="A3617" t="inlineStr">
        <is>
          <t>Apple</t>
        </is>
      </c>
      <c r="B3617" s="1" t="n">
        <v>45603</v>
      </c>
      <c r="C3617" t="n">
        <v>55.65</v>
      </c>
      <c r="D3617" t="n">
        <v>9224767</v>
      </c>
      <c r="E3617" t="n">
        <v>2024</v>
      </c>
      <c r="F3617" t="n">
        <v>11</v>
      </c>
      <c r="G3617" t="n">
        <v>2</v>
      </c>
    </row>
    <row r="3618">
      <c r="A3618" t="inlineStr">
        <is>
          <t>Apple</t>
        </is>
      </c>
      <c r="B3618" s="1" t="n">
        <v>45604</v>
      </c>
      <c r="C3618" t="n">
        <v>55.54</v>
      </c>
      <c r="D3618" t="n">
        <v>7582123</v>
      </c>
      <c r="E3618" t="n">
        <v>2024</v>
      </c>
      <c r="F3618" t="n">
        <v>11</v>
      </c>
      <c r="G3618" t="n">
        <v>2</v>
      </c>
    </row>
    <row r="3619">
      <c r="A3619" t="inlineStr">
        <is>
          <t>Apple</t>
        </is>
      </c>
      <c r="B3619" s="1" t="n">
        <v>45607</v>
      </c>
      <c r="C3619" t="n">
        <v>56.1</v>
      </c>
      <c r="D3619" t="n">
        <v>7805969</v>
      </c>
      <c r="E3619" t="n">
        <v>2024</v>
      </c>
      <c r="F3619" t="n">
        <v>11</v>
      </c>
      <c r="G3619" t="n">
        <v>2</v>
      </c>
    </row>
    <row r="3620">
      <c r="A3620" t="inlineStr">
        <is>
          <t>Apple</t>
        </is>
      </c>
      <c r="B3620" s="1" t="n">
        <v>45608</v>
      </c>
      <c r="C3620" t="n">
        <v>55.45</v>
      </c>
      <c r="D3620" t="n">
        <v>4981048</v>
      </c>
      <c r="E3620" t="n">
        <v>2024</v>
      </c>
      <c r="F3620" t="n">
        <v>11</v>
      </c>
      <c r="G3620" t="n">
        <v>2</v>
      </c>
    </row>
    <row r="3621">
      <c r="A3621" t="inlineStr">
        <is>
          <t>Apple</t>
        </is>
      </c>
      <c r="B3621" s="1" t="n">
        <v>45609</v>
      </c>
      <c r="C3621" t="n">
        <v>55.4</v>
      </c>
      <c r="D3621" t="n">
        <v>7079422</v>
      </c>
      <c r="E3621" t="n">
        <v>2024</v>
      </c>
      <c r="F3621" t="n">
        <v>11</v>
      </c>
      <c r="G3621" t="n">
        <v>2</v>
      </c>
    </row>
    <row r="3622">
      <c r="A3622" t="inlineStr">
        <is>
          <t>Apple</t>
        </is>
      </c>
      <c r="B3622" s="1" t="n">
        <v>45610</v>
      </c>
      <c r="C3622" t="n">
        <v>56.11</v>
      </c>
      <c r="D3622" t="n">
        <v>6636589</v>
      </c>
      <c r="E3622" t="n">
        <v>2024</v>
      </c>
      <c r="F3622" t="n">
        <v>11</v>
      </c>
      <c r="G3622" t="n">
        <v>2</v>
      </c>
    </row>
    <row r="3623">
      <c r="A3623" t="inlineStr">
        <is>
          <t>Apple</t>
        </is>
      </c>
      <c r="B3623" s="1" t="n">
        <v>45611</v>
      </c>
      <c r="C3623" t="n">
        <v>59.22</v>
      </c>
      <c r="D3623" t="n">
        <v>8946321</v>
      </c>
      <c r="E3623" t="n">
        <v>2024</v>
      </c>
      <c r="F3623" t="n">
        <v>11</v>
      </c>
      <c r="G3623" t="n">
        <v>2</v>
      </c>
    </row>
    <row r="3624">
      <c r="A3624" t="inlineStr">
        <is>
          <t>Apple</t>
        </is>
      </c>
      <c r="B3624" s="1" t="n">
        <v>45614</v>
      </c>
      <c r="C3624" t="n">
        <v>60.03</v>
      </c>
      <c r="D3624" t="n">
        <v>2671179</v>
      </c>
      <c r="E3624" t="n">
        <v>2024</v>
      </c>
      <c r="F3624" t="n">
        <v>11</v>
      </c>
      <c r="G3624" t="n">
        <v>2</v>
      </c>
    </row>
    <row r="3625">
      <c r="A3625" t="inlineStr">
        <is>
          <t>Apple</t>
        </is>
      </c>
      <c r="B3625" s="1" t="n">
        <v>45615</v>
      </c>
      <c r="C3625" t="n">
        <v>59.18</v>
      </c>
      <c r="D3625" t="n">
        <v>9484102</v>
      </c>
      <c r="E3625" t="n">
        <v>2024</v>
      </c>
      <c r="F3625" t="n">
        <v>11</v>
      </c>
      <c r="G3625" t="n">
        <v>2</v>
      </c>
    </row>
    <row r="3626">
      <c r="A3626" t="inlineStr">
        <is>
          <t>Apple</t>
        </is>
      </c>
      <c r="B3626" s="1" t="n">
        <v>45616</v>
      </c>
      <c r="C3626" t="n">
        <v>58.76</v>
      </c>
      <c r="D3626" t="n">
        <v>4228409</v>
      </c>
      <c r="E3626" t="n">
        <v>2024</v>
      </c>
      <c r="F3626" t="n">
        <v>11</v>
      </c>
      <c r="G3626" t="n">
        <v>2</v>
      </c>
    </row>
    <row r="3627">
      <c r="A3627" t="inlineStr">
        <is>
          <t>Apple</t>
        </is>
      </c>
      <c r="B3627" s="1" t="n">
        <v>45617</v>
      </c>
      <c r="C3627" t="n">
        <v>58.3</v>
      </c>
      <c r="D3627" t="n">
        <v>9227953</v>
      </c>
      <c r="E3627" t="n">
        <v>2024</v>
      </c>
      <c r="F3627" t="n">
        <v>11</v>
      </c>
      <c r="G3627" t="n">
        <v>2</v>
      </c>
    </row>
    <row r="3628">
      <c r="A3628" t="inlineStr">
        <is>
          <t>Apple</t>
        </is>
      </c>
      <c r="B3628" s="1" t="n">
        <v>45618</v>
      </c>
      <c r="C3628" t="n">
        <v>56.51</v>
      </c>
      <c r="D3628" t="n">
        <v>5898841</v>
      </c>
      <c r="E3628" t="n">
        <v>2024</v>
      </c>
      <c r="F3628" t="n">
        <v>11</v>
      </c>
      <c r="G3628" t="n">
        <v>2</v>
      </c>
    </row>
    <row r="3629">
      <c r="A3629" t="inlineStr">
        <is>
          <t>Apple</t>
        </is>
      </c>
      <c r="B3629" s="1" t="n">
        <v>45621</v>
      </c>
      <c r="C3629" t="n">
        <v>56.18</v>
      </c>
      <c r="D3629" t="n">
        <v>9324878</v>
      </c>
      <c r="E3629" t="n">
        <v>2024</v>
      </c>
      <c r="F3629" t="n">
        <v>11</v>
      </c>
      <c r="G3629" t="n">
        <v>2</v>
      </c>
    </row>
    <row r="3630">
      <c r="A3630" t="inlineStr">
        <is>
          <t>Apple</t>
        </is>
      </c>
      <c r="B3630" s="1" t="n">
        <v>45622</v>
      </c>
      <c r="C3630" t="n">
        <v>56.91</v>
      </c>
      <c r="D3630" t="n">
        <v>4014130</v>
      </c>
      <c r="E3630" t="n">
        <v>2024</v>
      </c>
      <c r="F3630" t="n">
        <v>11</v>
      </c>
      <c r="G3630" t="n">
        <v>2</v>
      </c>
    </row>
    <row r="3631">
      <c r="A3631" t="inlineStr">
        <is>
          <t>Apple</t>
        </is>
      </c>
      <c r="B3631" s="1" t="n">
        <v>45623</v>
      </c>
      <c r="C3631" t="n">
        <v>55.64</v>
      </c>
      <c r="D3631" t="n">
        <v>8592443</v>
      </c>
      <c r="E3631" t="n">
        <v>2024</v>
      </c>
      <c r="F3631" t="n">
        <v>11</v>
      </c>
      <c r="G3631" t="n">
        <v>2</v>
      </c>
    </row>
    <row r="3632">
      <c r="A3632" t="inlineStr">
        <is>
          <t>Apple</t>
        </is>
      </c>
      <c r="B3632" s="1" t="n">
        <v>45624</v>
      </c>
      <c r="C3632" t="n">
        <v>56.69</v>
      </c>
      <c r="D3632" t="n">
        <v>9328736</v>
      </c>
      <c r="E3632" t="n">
        <v>2024</v>
      </c>
      <c r="F3632" t="n">
        <v>11</v>
      </c>
      <c r="G3632" t="n">
        <v>2</v>
      </c>
    </row>
    <row r="3633">
      <c r="A3633" t="inlineStr">
        <is>
          <t>Apple</t>
        </is>
      </c>
      <c r="B3633" s="1" t="n">
        <v>45625</v>
      </c>
      <c r="C3633" t="n">
        <v>57.17</v>
      </c>
      <c r="D3633" t="n">
        <v>5747492</v>
      </c>
      <c r="E3633" t="n">
        <v>2024</v>
      </c>
      <c r="F3633" t="n">
        <v>11</v>
      </c>
      <c r="G3633" t="n">
        <v>2</v>
      </c>
    </row>
    <row r="3634">
      <c r="A3634" t="inlineStr">
        <is>
          <t>Apple</t>
        </is>
      </c>
      <c r="B3634" s="1" t="n">
        <v>45628</v>
      </c>
      <c r="C3634" t="n">
        <v>56.44</v>
      </c>
      <c r="D3634" t="n">
        <v>3111278</v>
      </c>
      <c r="E3634" t="n">
        <v>2024</v>
      </c>
      <c r="F3634" t="n">
        <v>12</v>
      </c>
      <c r="G3634" t="n">
        <v>2</v>
      </c>
    </row>
    <row r="3635">
      <c r="A3635" t="inlineStr">
        <is>
          <t>Apple</t>
        </is>
      </c>
      <c r="B3635" s="1" t="n">
        <v>45629</v>
      </c>
      <c r="C3635" t="n">
        <v>56.3</v>
      </c>
      <c r="D3635" t="n">
        <v>8975518</v>
      </c>
      <c r="E3635" t="n">
        <v>2024</v>
      </c>
      <c r="F3635" t="n">
        <v>12</v>
      </c>
      <c r="G3635" t="n">
        <v>2</v>
      </c>
    </row>
    <row r="3636">
      <c r="A3636" t="inlineStr">
        <is>
          <t>Apple</t>
        </is>
      </c>
      <c r="B3636" s="1" t="n">
        <v>45630</v>
      </c>
      <c r="C3636" t="n">
        <v>57.9</v>
      </c>
      <c r="D3636" t="n">
        <v>1216651</v>
      </c>
      <c r="E3636" t="n">
        <v>2024</v>
      </c>
      <c r="F3636" t="n">
        <v>12</v>
      </c>
      <c r="G3636" t="n">
        <v>2</v>
      </c>
    </row>
    <row r="3637">
      <c r="A3637" t="inlineStr">
        <is>
          <t>Apple</t>
        </is>
      </c>
      <c r="B3637" s="1" t="n">
        <v>45631</v>
      </c>
      <c r="C3637" t="n">
        <v>58.63</v>
      </c>
      <c r="D3637" t="n">
        <v>9305530</v>
      </c>
      <c r="E3637" t="n">
        <v>2024</v>
      </c>
      <c r="F3637" t="n">
        <v>12</v>
      </c>
      <c r="G3637" t="n">
        <v>2</v>
      </c>
    </row>
    <row r="3638">
      <c r="A3638" t="inlineStr">
        <is>
          <t>Apple</t>
        </is>
      </c>
      <c r="B3638" s="1" t="n">
        <v>45632</v>
      </c>
      <c r="C3638" t="n">
        <v>58.64</v>
      </c>
      <c r="D3638" t="n">
        <v>7620661</v>
      </c>
      <c r="E3638" t="n">
        <v>2024</v>
      </c>
      <c r="F3638" t="n">
        <v>12</v>
      </c>
      <c r="G3638" t="n">
        <v>2</v>
      </c>
    </row>
    <row r="3639">
      <c r="A3639" t="inlineStr">
        <is>
          <t>Apple</t>
        </is>
      </c>
      <c r="B3639" s="1" t="n">
        <v>45635</v>
      </c>
      <c r="C3639" t="n">
        <v>58.4</v>
      </c>
      <c r="D3639" t="n">
        <v>7367038</v>
      </c>
      <c r="E3639" t="n">
        <v>2024</v>
      </c>
      <c r="F3639" t="n">
        <v>12</v>
      </c>
      <c r="G3639" t="n">
        <v>2</v>
      </c>
    </row>
    <row r="3640">
      <c r="A3640" t="inlineStr">
        <is>
          <t>Apple</t>
        </is>
      </c>
      <c r="B3640" s="1" t="n">
        <v>45636</v>
      </c>
      <c r="C3640" t="n">
        <v>58.48</v>
      </c>
      <c r="D3640" t="n">
        <v>8572491</v>
      </c>
      <c r="E3640" t="n">
        <v>2024</v>
      </c>
      <c r="F3640" t="n">
        <v>12</v>
      </c>
      <c r="G3640" t="n">
        <v>2</v>
      </c>
    </row>
    <row r="3641">
      <c r="A3641" t="inlineStr">
        <is>
          <t>Apple</t>
        </is>
      </c>
      <c r="B3641" s="1" t="n">
        <v>45637</v>
      </c>
      <c r="C3641" t="n">
        <v>57.97</v>
      </c>
      <c r="D3641" t="n">
        <v>1605502</v>
      </c>
      <c r="E3641" t="n">
        <v>2024</v>
      </c>
      <c r="F3641" t="n">
        <v>12</v>
      </c>
      <c r="G3641" t="n">
        <v>2</v>
      </c>
    </row>
    <row r="3642">
      <c r="A3642" t="inlineStr">
        <is>
          <t>Apple</t>
        </is>
      </c>
      <c r="B3642" s="1" t="n">
        <v>45638</v>
      </c>
      <c r="C3642" t="n">
        <v>55.86</v>
      </c>
      <c r="D3642" t="n">
        <v>3535244</v>
      </c>
      <c r="E3642" t="n">
        <v>2024</v>
      </c>
      <c r="F3642" t="n">
        <v>12</v>
      </c>
      <c r="G3642" t="n">
        <v>2</v>
      </c>
    </row>
    <row r="3643">
      <c r="A3643" t="inlineStr">
        <is>
          <t>Apple</t>
        </is>
      </c>
      <c r="B3643" s="1" t="n">
        <v>45639</v>
      </c>
      <c r="C3643" t="n">
        <v>57.9</v>
      </c>
      <c r="D3643" t="n">
        <v>2560155</v>
      </c>
      <c r="E3643" t="n">
        <v>2024</v>
      </c>
      <c r="F3643" t="n">
        <v>12</v>
      </c>
      <c r="G3643" t="n">
        <v>2</v>
      </c>
    </row>
    <row r="3644">
      <c r="A3644" t="inlineStr">
        <is>
          <t>Apple</t>
        </is>
      </c>
      <c r="B3644" s="1" t="n">
        <v>45642</v>
      </c>
      <c r="C3644" t="n">
        <v>58.06</v>
      </c>
      <c r="D3644" t="n">
        <v>2611589</v>
      </c>
      <c r="E3644" t="n">
        <v>2024</v>
      </c>
      <c r="F3644" t="n">
        <v>12</v>
      </c>
      <c r="G3644" t="n">
        <v>2</v>
      </c>
    </row>
    <row r="3645">
      <c r="A3645" t="inlineStr">
        <is>
          <t>Apple</t>
        </is>
      </c>
      <c r="B3645" s="1" t="n">
        <v>45643</v>
      </c>
      <c r="C3645" t="n">
        <v>58.46</v>
      </c>
      <c r="D3645" t="n">
        <v>1468163</v>
      </c>
      <c r="E3645" t="n">
        <v>2024</v>
      </c>
      <c r="F3645" t="n">
        <v>12</v>
      </c>
      <c r="G3645" t="n">
        <v>2</v>
      </c>
    </row>
    <row r="3646">
      <c r="A3646" t="inlineStr">
        <is>
          <t>Apple</t>
        </is>
      </c>
      <c r="B3646" s="1" t="n">
        <v>45644</v>
      </c>
      <c r="C3646" t="n">
        <v>58.4</v>
      </c>
      <c r="D3646" t="n">
        <v>1770008</v>
      </c>
      <c r="E3646" t="n">
        <v>2024</v>
      </c>
      <c r="F3646" t="n">
        <v>12</v>
      </c>
      <c r="G3646" t="n">
        <v>2</v>
      </c>
    </row>
    <row r="3647">
      <c r="A3647" t="inlineStr">
        <is>
          <t>Apple</t>
        </is>
      </c>
      <c r="B3647" s="1" t="n">
        <v>45645</v>
      </c>
      <c r="C3647" t="n">
        <v>57.66</v>
      </c>
      <c r="D3647" t="n">
        <v>5498907</v>
      </c>
      <c r="E3647" t="n">
        <v>2024</v>
      </c>
      <c r="F3647" t="n">
        <v>12</v>
      </c>
      <c r="G3647" t="n">
        <v>2</v>
      </c>
    </row>
    <row r="3648">
      <c r="A3648" t="inlineStr">
        <is>
          <t>Apple</t>
        </is>
      </c>
      <c r="B3648" s="1" t="n">
        <v>45646</v>
      </c>
      <c r="C3648" t="n">
        <v>57.48</v>
      </c>
      <c r="D3648" t="n">
        <v>4000102</v>
      </c>
      <c r="E3648" t="n">
        <v>2024</v>
      </c>
      <c r="F3648" t="n">
        <v>12</v>
      </c>
      <c r="G3648" t="n">
        <v>2</v>
      </c>
    </row>
    <row r="3649">
      <c r="A3649" t="inlineStr">
        <is>
          <t>Apple</t>
        </is>
      </c>
      <c r="B3649" s="1" t="n">
        <v>45649</v>
      </c>
      <c r="C3649" t="n">
        <v>55.88</v>
      </c>
      <c r="D3649" t="n">
        <v>7589763</v>
      </c>
      <c r="E3649" t="n">
        <v>2024</v>
      </c>
      <c r="F3649" t="n">
        <v>12</v>
      </c>
      <c r="G3649" t="n">
        <v>2</v>
      </c>
    </row>
    <row r="3650">
      <c r="A3650" t="inlineStr">
        <is>
          <t>Apple</t>
        </is>
      </c>
      <c r="B3650" s="1" t="n">
        <v>45650</v>
      </c>
      <c r="C3650" t="n">
        <v>58.16</v>
      </c>
      <c r="D3650" t="n">
        <v>8686906</v>
      </c>
      <c r="E3650" t="n">
        <v>2024</v>
      </c>
      <c r="F3650" t="n">
        <v>12</v>
      </c>
      <c r="G3650" t="n">
        <v>2</v>
      </c>
    </row>
    <row r="3651">
      <c r="A3651" t="inlineStr">
        <is>
          <t>Apple</t>
        </is>
      </c>
      <c r="B3651" s="1" t="n">
        <v>45651</v>
      </c>
      <c r="C3651" t="n">
        <v>56.92</v>
      </c>
      <c r="D3651" t="n">
        <v>3378772</v>
      </c>
      <c r="E3651" t="n">
        <v>2024</v>
      </c>
      <c r="F3651" t="n">
        <v>12</v>
      </c>
      <c r="G3651" t="n">
        <v>2</v>
      </c>
    </row>
    <row r="3652">
      <c r="A3652" t="inlineStr">
        <is>
          <t>Apple</t>
        </is>
      </c>
      <c r="B3652" s="1" t="n">
        <v>45652</v>
      </c>
      <c r="C3652" t="n">
        <v>55.89</v>
      </c>
      <c r="D3652" t="n">
        <v>4476452</v>
      </c>
      <c r="E3652" t="n">
        <v>2024</v>
      </c>
      <c r="F3652" t="n">
        <v>12</v>
      </c>
      <c r="G3652" t="n">
        <v>2</v>
      </c>
    </row>
    <row r="3653">
      <c r="A3653" t="inlineStr">
        <is>
          <t>Apple</t>
        </is>
      </c>
      <c r="B3653" s="1" t="n">
        <v>45653</v>
      </c>
      <c r="C3653" t="n">
        <v>55.45</v>
      </c>
      <c r="D3653" t="n">
        <v>4397559</v>
      </c>
      <c r="E3653" t="n">
        <v>2024</v>
      </c>
      <c r="F3653" t="n">
        <v>12</v>
      </c>
      <c r="G3653" t="n">
        <v>2</v>
      </c>
    </row>
    <row r="3654">
      <c r="A3654" t="inlineStr">
        <is>
          <t>Apple</t>
        </is>
      </c>
      <c r="B3654" s="1" t="n">
        <v>45656</v>
      </c>
      <c r="C3654" t="n">
        <v>56.74</v>
      </c>
      <c r="D3654" t="n">
        <v>9737345</v>
      </c>
      <c r="E3654" t="n">
        <v>2024</v>
      </c>
      <c r="F3654" t="n">
        <v>12</v>
      </c>
      <c r="G3654" t="n">
        <v>2</v>
      </c>
    </row>
    <row r="3655">
      <c r="A3655" t="inlineStr">
        <is>
          <t>Apple</t>
        </is>
      </c>
      <c r="B3655" s="1" t="n">
        <v>45657</v>
      </c>
      <c r="C3655" t="n">
        <v>56.75</v>
      </c>
      <c r="D3655" t="n">
        <v>3821562</v>
      </c>
      <c r="E3655" t="n">
        <v>2024</v>
      </c>
      <c r="F3655" t="n">
        <v>12</v>
      </c>
      <c r="G3655" t="n">
        <v>2</v>
      </c>
    </row>
    <row r="3656">
      <c r="A3656" t="inlineStr">
        <is>
          <t>Amazon</t>
        </is>
      </c>
      <c r="B3656" s="1" t="n">
        <v>43101</v>
      </c>
      <c r="C3656" t="n">
        <v>100.67</v>
      </c>
      <c r="D3656" t="n">
        <v>2972645</v>
      </c>
      <c r="E3656" t="n">
        <v>2018</v>
      </c>
      <c r="F3656" t="n">
        <v>1</v>
      </c>
      <c r="G3656" t="n">
        <v>1</v>
      </c>
    </row>
    <row r="3657">
      <c r="A3657" t="inlineStr">
        <is>
          <t>Amazon</t>
        </is>
      </c>
      <c r="B3657" s="1" t="n">
        <v>43102</v>
      </c>
      <c r="C3657" t="n">
        <v>100.12</v>
      </c>
      <c r="D3657" t="n">
        <v>5151235</v>
      </c>
      <c r="E3657" t="n">
        <v>2018</v>
      </c>
      <c r="F3657" t="n">
        <v>1</v>
      </c>
      <c r="G3657" t="n">
        <v>1</v>
      </c>
    </row>
    <row r="3658">
      <c r="A3658" t="inlineStr">
        <is>
          <t>Amazon</t>
        </is>
      </c>
      <c r="B3658" s="1" t="n">
        <v>43103</v>
      </c>
      <c r="C3658" t="n">
        <v>99.45999999999999</v>
      </c>
      <c r="D3658" t="n">
        <v>6261789</v>
      </c>
      <c r="E3658" t="n">
        <v>2018</v>
      </c>
      <c r="F3658" t="n">
        <v>1</v>
      </c>
      <c r="G3658" t="n">
        <v>1</v>
      </c>
    </row>
    <row r="3659">
      <c r="A3659" t="inlineStr">
        <is>
          <t>Amazon</t>
        </is>
      </c>
      <c r="B3659" s="1" t="n">
        <v>43104</v>
      </c>
      <c r="C3659" t="n">
        <v>98.70999999999999</v>
      </c>
      <c r="D3659" t="n">
        <v>8611293</v>
      </c>
      <c r="E3659" t="n">
        <v>2018</v>
      </c>
      <c r="F3659" t="n">
        <v>1</v>
      </c>
      <c r="G3659" t="n">
        <v>1</v>
      </c>
    </row>
    <row r="3660">
      <c r="A3660" t="inlineStr">
        <is>
          <t>Amazon</t>
        </is>
      </c>
      <c r="B3660" s="1" t="n">
        <v>43105</v>
      </c>
      <c r="C3660" t="n">
        <v>99.11</v>
      </c>
      <c r="D3660" t="n">
        <v>5444279</v>
      </c>
      <c r="E3660" t="n">
        <v>2018</v>
      </c>
      <c r="F3660" t="n">
        <v>1</v>
      </c>
      <c r="G3660" t="n">
        <v>1</v>
      </c>
    </row>
    <row r="3661">
      <c r="A3661" t="inlineStr">
        <is>
          <t>Amazon</t>
        </is>
      </c>
      <c r="B3661" s="1" t="n">
        <v>43108</v>
      </c>
      <c r="C3661" t="n">
        <v>98.43000000000001</v>
      </c>
      <c r="D3661" t="n">
        <v>3715366</v>
      </c>
      <c r="E3661" t="n">
        <v>2018</v>
      </c>
      <c r="F3661" t="n">
        <v>1</v>
      </c>
      <c r="G3661" t="n">
        <v>1</v>
      </c>
    </row>
    <row r="3662">
      <c r="A3662" t="inlineStr">
        <is>
          <t>Amazon</t>
        </is>
      </c>
      <c r="B3662" s="1" t="n">
        <v>43109</v>
      </c>
      <c r="C3662" t="n">
        <v>98.22</v>
      </c>
      <c r="D3662" t="n">
        <v>1437538</v>
      </c>
      <c r="E3662" t="n">
        <v>2018</v>
      </c>
      <c r="F3662" t="n">
        <v>1</v>
      </c>
      <c r="G3662" t="n">
        <v>1</v>
      </c>
    </row>
    <row r="3663">
      <c r="A3663" t="inlineStr">
        <is>
          <t>Amazon</t>
        </is>
      </c>
      <c r="B3663" s="1" t="n">
        <v>43110</v>
      </c>
      <c r="C3663" t="n">
        <v>97.70999999999999</v>
      </c>
      <c r="D3663" t="n">
        <v>3224615</v>
      </c>
      <c r="E3663" t="n">
        <v>2018</v>
      </c>
      <c r="F3663" t="n">
        <v>1</v>
      </c>
      <c r="G3663" t="n">
        <v>1</v>
      </c>
    </row>
    <row r="3664">
      <c r="A3664" t="inlineStr">
        <is>
          <t>Amazon</t>
        </is>
      </c>
      <c r="B3664" s="1" t="n">
        <v>43111</v>
      </c>
      <c r="C3664" t="n">
        <v>98.15000000000001</v>
      </c>
      <c r="D3664" t="n">
        <v>2150112</v>
      </c>
      <c r="E3664" t="n">
        <v>2018</v>
      </c>
      <c r="F3664" t="n">
        <v>1</v>
      </c>
      <c r="G3664" t="n">
        <v>1</v>
      </c>
    </row>
    <row r="3665">
      <c r="A3665" t="inlineStr">
        <is>
          <t>Amazon</t>
        </is>
      </c>
      <c r="B3665" s="1" t="n">
        <v>43112</v>
      </c>
      <c r="C3665" t="n">
        <v>96.41</v>
      </c>
      <c r="D3665" t="n">
        <v>6733413</v>
      </c>
      <c r="E3665" t="n">
        <v>2018</v>
      </c>
      <c r="F3665" t="n">
        <v>1</v>
      </c>
      <c r="G3665" t="n">
        <v>1</v>
      </c>
    </row>
    <row r="3666">
      <c r="A3666" t="inlineStr">
        <is>
          <t>Amazon</t>
        </is>
      </c>
      <c r="B3666" s="1" t="n">
        <v>43115</v>
      </c>
      <c r="C3666" t="n">
        <v>96.66</v>
      </c>
      <c r="D3666" t="n">
        <v>4643003</v>
      </c>
      <c r="E3666" t="n">
        <v>2018</v>
      </c>
      <c r="F3666" t="n">
        <v>1</v>
      </c>
      <c r="G3666" t="n">
        <v>1</v>
      </c>
    </row>
    <row r="3667">
      <c r="A3667" t="inlineStr">
        <is>
          <t>Amazon</t>
        </is>
      </c>
      <c r="B3667" s="1" t="n">
        <v>43116</v>
      </c>
      <c r="C3667" t="n">
        <v>98.39</v>
      </c>
      <c r="D3667" t="n">
        <v>8490651</v>
      </c>
      <c r="E3667" t="n">
        <v>2018</v>
      </c>
      <c r="F3667" t="n">
        <v>1</v>
      </c>
      <c r="G3667" t="n">
        <v>1</v>
      </c>
    </row>
    <row r="3668">
      <c r="A3668" t="inlineStr">
        <is>
          <t>Amazon</t>
        </is>
      </c>
      <c r="B3668" s="1" t="n">
        <v>43117</v>
      </c>
      <c r="C3668" t="n">
        <v>99.62</v>
      </c>
      <c r="D3668" t="n">
        <v>8945982</v>
      </c>
      <c r="E3668" t="n">
        <v>2018</v>
      </c>
      <c r="F3668" t="n">
        <v>1</v>
      </c>
      <c r="G3668" t="n">
        <v>1</v>
      </c>
    </row>
    <row r="3669">
      <c r="A3669" t="inlineStr">
        <is>
          <t>Amazon</t>
        </is>
      </c>
      <c r="B3669" s="1" t="n">
        <v>43118</v>
      </c>
      <c r="C3669" t="n">
        <v>99.01000000000001</v>
      </c>
      <c r="D3669" t="n">
        <v>2048581</v>
      </c>
      <c r="E3669" t="n">
        <v>2018</v>
      </c>
      <c r="F3669" t="n">
        <v>1</v>
      </c>
      <c r="G3669" t="n">
        <v>1</v>
      </c>
    </row>
    <row r="3670">
      <c r="A3670" t="inlineStr">
        <is>
          <t>Amazon</t>
        </is>
      </c>
      <c r="B3670" s="1" t="n">
        <v>43119</v>
      </c>
      <c r="C3670" t="n">
        <v>99.5</v>
      </c>
      <c r="D3670" t="n">
        <v>7098818</v>
      </c>
      <c r="E3670" t="n">
        <v>2018</v>
      </c>
      <c r="F3670" t="n">
        <v>1</v>
      </c>
      <c r="G3670" t="n">
        <v>1</v>
      </c>
    </row>
    <row r="3671">
      <c r="A3671" t="inlineStr">
        <is>
          <t>Amazon</t>
        </is>
      </c>
      <c r="B3671" s="1" t="n">
        <v>43122</v>
      </c>
      <c r="C3671" t="n">
        <v>99.8</v>
      </c>
      <c r="D3671" t="n">
        <v>8154474</v>
      </c>
      <c r="E3671" t="n">
        <v>2018</v>
      </c>
      <c r="F3671" t="n">
        <v>1</v>
      </c>
      <c r="G3671" t="n">
        <v>1</v>
      </c>
    </row>
    <row r="3672">
      <c r="A3672" t="inlineStr">
        <is>
          <t>Amazon</t>
        </is>
      </c>
      <c r="B3672" s="1" t="n">
        <v>43123</v>
      </c>
      <c r="C3672" t="n">
        <v>101.27</v>
      </c>
      <c r="D3672" t="n">
        <v>6638702</v>
      </c>
      <c r="E3672" t="n">
        <v>2018</v>
      </c>
      <c r="F3672" t="n">
        <v>1</v>
      </c>
      <c r="G3672" t="n">
        <v>1</v>
      </c>
    </row>
    <row r="3673">
      <c r="A3673" t="inlineStr">
        <is>
          <t>Amazon</t>
        </is>
      </c>
      <c r="B3673" s="1" t="n">
        <v>43124</v>
      </c>
      <c r="C3673" t="n">
        <v>98.76000000000001</v>
      </c>
      <c r="D3673" t="n">
        <v>1802914</v>
      </c>
      <c r="E3673" t="n">
        <v>2018</v>
      </c>
      <c r="F3673" t="n">
        <v>1</v>
      </c>
      <c r="G3673" t="n">
        <v>1</v>
      </c>
    </row>
    <row r="3674">
      <c r="A3674" t="inlineStr">
        <is>
          <t>Amazon</t>
        </is>
      </c>
      <c r="B3674" s="1" t="n">
        <v>43125</v>
      </c>
      <c r="C3674" t="n">
        <v>99.87</v>
      </c>
      <c r="D3674" t="n">
        <v>6801116</v>
      </c>
      <c r="E3674" t="n">
        <v>2018</v>
      </c>
      <c r="F3674" t="n">
        <v>1</v>
      </c>
      <c r="G3674" t="n">
        <v>1</v>
      </c>
    </row>
    <row r="3675">
      <c r="A3675" t="inlineStr">
        <is>
          <t>Amazon</t>
        </is>
      </c>
      <c r="B3675" s="1" t="n">
        <v>43126</v>
      </c>
      <c r="C3675" t="n">
        <v>99.61</v>
      </c>
      <c r="D3675" t="n">
        <v>4497859</v>
      </c>
      <c r="E3675" t="n">
        <v>2018</v>
      </c>
      <c r="F3675" t="n">
        <v>1</v>
      </c>
      <c r="G3675" t="n">
        <v>1</v>
      </c>
    </row>
    <row r="3676">
      <c r="A3676" t="inlineStr">
        <is>
          <t>Amazon</t>
        </is>
      </c>
      <c r="B3676" s="1" t="n">
        <v>43129</v>
      </c>
      <c r="C3676" t="n">
        <v>98.86</v>
      </c>
      <c r="D3676" t="n">
        <v>7514329</v>
      </c>
      <c r="E3676" t="n">
        <v>2018</v>
      </c>
      <c r="F3676" t="n">
        <v>1</v>
      </c>
      <c r="G3676" t="n">
        <v>1</v>
      </c>
    </row>
    <row r="3677">
      <c r="A3677" t="inlineStr">
        <is>
          <t>Amazon</t>
        </is>
      </c>
      <c r="B3677" s="1" t="n">
        <v>43130</v>
      </c>
      <c r="C3677" t="n">
        <v>98.09</v>
      </c>
      <c r="D3677" t="n">
        <v>5262911</v>
      </c>
      <c r="E3677" t="n">
        <v>2018</v>
      </c>
      <c r="F3677" t="n">
        <v>1</v>
      </c>
      <c r="G3677" t="n">
        <v>1</v>
      </c>
    </row>
    <row r="3678">
      <c r="A3678" t="inlineStr">
        <is>
          <t>Amazon</t>
        </is>
      </c>
      <c r="B3678" s="1" t="n">
        <v>43131</v>
      </c>
      <c r="C3678" t="n">
        <v>96.79000000000001</v>
      </c>
      <c r="D3678" t="n">
        <v>9214025</v>
      </c>
      <c r="E3678" t="n">
        <v>2018</v>
      </c>
      <c r="F3678" t="n">
        <v>1</v>
      </c>
      <c r="G3678" t="n">
        <v>1</v>
      </c>
    </row>
    <row r="3679">
      <c r="A3679" t="inlineStr">
        <is>
          <t>Amazon</t>
        </is>
      </c>
      <c r="B3679" s="1" t="n">
        <v>43132</v>
      </c>
      <c r="C3679" t="n">
        <v>96.18000000000001</v>
      </c>
      <c r="D3679" t="n">
        <v>2338223</v>
      </c>
      <c r="E3679" t="n">
        <v>2018</v>
      </c>
      <c r="F3679" t="n">
        <v>2</v>
      </c>
      <c r="G3679" t="n">
        <v>1</v>
      </c>
    </row>
    <row r="3680">
      <c r="A3680" t="inlineStr">
        <is>
          <t>Amazon</t>
        </is>
      </c>
      <c r="B3680" s="1" t="n">
        <v>43133</v>
      </c>
      <c r="C3680" t="n">
        <v>95.09999999999999</v>
      </c>
      <c r="D3680" t="n">
        <v>4562709</v>
      </c>
      <c r="E3680" t="n">
        <v>2018</v>
      </c>
      <c r="F3680" t="n">
        <v>2</v>
      </c>
      <c r="G3680" t="n">
        <v>1</v>
      </c>
    </row>
    <row r="3681">
      <c r="A3681" t="inlineStr">
        <is>
          <t>Amazon</t>
        </is>
      </c>
      <c r="B3681" s="1" t="n">
        <v>43136</v>
      </c>
      <c r="C3681" t="n">
        <v>95.28</v>
      </c>
      <c r="D3681" t="n">
        <v>5278639</v>
      </c>
      <c r="E3681" t="n">
        <v>2018</v>
      </c>
      <c r="F3681" t="n">
        <v>2</v>
      </c>
      <c r="G3681" t="n">
        <v>1</v>
      </c>
    </row>
    <row r="3682">
      <c r="A3682" t="inlineStr">
        <is>
          <t>Amazon</t>
        </is>
      </c>
      <c r="B3682" s="1" t="n">
        <v>43137</v>
      </c>
      <c r="C3682" t="n">
        <v>95.87</v>
      </c>
      <c r="D3682" t="n">
        <v>7654589</v>
      </c>
      <c r="E3682" t="n">
        <v>2018</v>
      </c>
      <c r="F3682" t="n">
        <v>2</v>
      </c>
      <c r="G3682" t="n">
        <v>1</v>
      </c>
    </row>
    <row r="3683">
      <c r="A3683" t="inlineStr">
        <is>
          <t>Amazon</t>
        </is>
      </c>
      <c r="B3683" s="1" t="n">
        <v>43138</v>
      </c>
      <c r="C3683" t="n">
        <v>95.61</v>
      </c>
      <c r="D3683" t="n">
        <v>5072660</v>
      </c>
      <c r="E3683" t="n">
        <v>2018</v>
      </c>
      <c r="F3683" t="n">
        <v>2</v>
      </c>
      <c r="G3683" t="n">
        <v>1</v>
      </c>
    </row>
    <row r="3684">
      <c r="A3684" t="inlineStr">
        <is>
          <t>Amazon</t>
        </is>
      </c>
      <c r="B3684" s="1" t="n">
        <v>43139</v>
      </c>
      <c r="C3684" t="n">
        <v>97.11</v>
      </c>
      <c r="D3684" t="n">
        <v>5881083</v>
      </c>
      <c r="E3684" t="n">
        <v>2018</v>
      </c>
      <c r="F3684" t="n">
        <v>2</v>
      </c>
      <c r="G3684" t="n">
        <v>1</v>
      </c>
    </row>
    <row r="3685">
      <c r="A3685" t="inlineStr">
        <is>
          <t>Amazon</t>
        </is>
      </c>
      <c r="B3685" s="1" t="n">
        <v>43140</v>
      </c>
      <c r="C3685" t="n">
        <v>96.56</v>
      </c>
      <c r="D3685" t="n">
        <v>5495590</v>
      </c>
      <c r="E3685" t="n">
        <v>2018</v>
      </c>
      <c r="F3685" t="n">
        <v>2</v>
      </c>
      <c r="G3685" t="n">
        <v>1</v>
      </c>
    </row>
    <row r="3686">
      <c r="A3686" t="inlineStr">
        <is>
          <t>Amazon</t>
        </is>
      </c>
      <c r="B3686" s="1" t="n">
        <v>43143</v>
      </c>
      <c r="C3686" t="n">
        <v>96.25</v>
      </c>
      <c r="D3686" t="n">
        <v>4217268</v>
      </c>
      <c r="E3686" t="n">
        <v>2018</v>
      </c>
      <c r="F3686" t="n">
        <v>2</v>
      </c>
      <c r="G3686" t="n">
        <v>1</v>
      </c>
    </row>
    <row r="3687">
      <c r="A3687" t="inlineStr">
        <is>
          <t>Amazon</t>
        </is>
      </c>
      <c r="B3687" s="1" t="n">
        <v>43144</v>
      </c>
      <c r="C3687" t="n">
        <v>95.78</v>
      </c>
      <c r="D3687" t="n">
        <v>9033681</v>
      </c>
      <c r="E3687" t="n">
        <v>2018</v>
      </c>
      <c r="F3687" t="n">
        <v>2</v>
      </c>
      <c r="G3687" t="n">
        <v>1</v>
      </c>
    </row>
    <row r="3688">
      <c r="A3688" t="inlineStr">
        <is>
          <t>Amazon</t>
        </is>
      </c>
      <c r="B3688" s="1" t="n">
        <v>43145</v>
      </c>
      <c r="C3688" t="n">
        <v>96.38</v>
      </c>
      <c r="D3688" t="n">
        <v>8679124</v>
      </c>
      <c r="E3688" t="n">
        <v>2018</v>
      </c>
      <c r="F3688" t="n">
        <v>2</v>
      </c>
      <c r="G3688" t="n">
        <v>1</v>
      </c>
    </row>
    <row r="3689">
      <c r="A3689" t="inlineStr">
        <is>
          <t>Amazon</t>
        </is>
      </c>
      <c r="B3689" s="1" t="n">
        <v>43146</v>
      </c>
      <c r="C3689" t="n">
        <v>97.08</v>
      </c>
      <c r="D3689" t="n">
        <v>2825779</v>
      </c>
      <c r="E3689" t="n">
        <v>2018</v>
      </c>
      <c r="F3689" t="n">
        <v>2</v>
      </c>
      <c r="G3689" t="n">
        <v>1</v>
      </c>
    </row>
    <row r="3690">
      <c r="A3690" t="inlineStr">
        <is>
          <t>Amazon</t>
        </is>
      </c>
      <c r="B3690" s="1" t="n">
        <v>43147</v>
      </c>
      <c r="C3690" t="n">
        <v>97.58</v>
      </c>
      <c r="D3690" t="n">
        <v>5329266</v>
      </c>
      <c r="E3690" t="n">
        <v>2018</v>
      </c>
      <c r="F3690" t="n">
        <v>2</v>
      </c>
      <c r="G3690" t="n">
        <v>1</v>
      </c>
    </row>
    <row r="3691">
      <c r="A3691" t="inlineStr">
        <is>
          <t>Amazon</t>
        </is>
      </c>
      <c r="B3691" s="1" t="n">
        <v>43150</v>
      </c>
      <c r="C3691" t="n">
        <v>97.45</v>
      </c>
      <c r="D3691" t="n">
        <v>7123688</v>
      </c>
      <c r="E3691" t="n">
        <v>2018</v>
      </c>
      <c r="F3691" t="n">
        <v>2</v>
      </c>
      <c r="G3691" t="n">
        <v>1</v>
      </c>
    </row>
    <row r="3692">
      <c r="A3692" t="inlineStr">
        <is>
          <t>Amazon</t>
        </is>
      </c>
      <c r="B3692" s="1" t="n">
        <v>43151</v>
      </c>
      <c r="C3692" t="n">
        <v>96.11</v>
      </c>
      <c r="D3692" t="n">
        <v>7548216</v>
      </c>
      <c r="E3692" t="n">
        <v>2018</v>
      </c>
      <c r="F3692" t="n">
        <v>2</v>
      </c>
      <c r="G3692" t="n">
        <v>1</v>
      </c>
    </row>
    <row r="3693">
      <c r="A3693" t="inlineStr">
        <is>
          <t>Amazon</t>
        </is>
      </c>
      <c r="B3693" s="1" t="n">
        <v>43152</v>
      </c>
      <c r="C3693" t="n">
        <v>95.79000000000001</v>
      </c>
      <c r="D3693" t="n">
        <v>7235111</v>
      </c>
      <c r="E3693" t="n">
        <v>2018</v>
      </c>
      <c r="F3693" t="n">
        <v>2</v>
      </c>
      <c r="G3693" t="n">
        <v>1</v>
      </c>
    </row>
    <row r="3694">
      <c r="A3694" t="inlineStr">
        <is>
          <t>Amazon</t>
        </is>
      </c>
      <c r="B3694" s="1" t="n">
        <v>43153</v>
      </c>
      <c r="C3694" t="n">
        <v>97.27</v>
      </c>
      <c r="D3694" t="n">
        <v>6065719</v>
      </c>
      <c r="E3694" t="n">
        <v>2018</v>
      </c>
      <c r="F3694" t="n">
        <v>2</v>
      </c>
      <c r="G3694" t="n">
        <v>1</v>
      </c>
    </row>
    <row r="3695">
      <c r="A3695" t="inlineStr">
        <is>
          <t>Amazon</t>
        </is>
      </c>
      <c r="B3695" s="1" t="n">
        <v>43154</v>
      </c>
      <c r="C3695" t="n">
        <v>98.28</v>
      </c>
      <c r="D3695" t="n">
        <v>8041527</v>
      </c>
      <c r="E3695" t="n">
        <v>2018</v>
      </c>
      <c r="F3695" t="n">
        <v>2</v>
      </c>
      <c r="G3695" t="n">
        <v>1</v>
      </c>
    </row>
    <row r="3696">
      <c r="A3696" t="inlineStr">
        <is>
          <t>Amazon</t>
        </is>
      </c>
      <c r="B3696" s="1" t="n">
        <v>43157</v>
      </c>
      <c r="C3696" t="n">
        <v>98.58</v>
      </c>
      <c r="D3696" t="n">
        <v>3143781</v>
      </c>
      <c r="E3696" t="n">
        <v>2018</v>
      </c>
      <c r="F3696" t="n">
        <v>2</v>
      </c>
      <c r="G3696" t="n">
        <v>1</v>
      </c>
    </row>
    <row r="3697">
      <c r="A3697" t="inlineStr">
        <is>
          <t>Amazon</t>
        </is>
      </c>
      <c r="B3697" s="1" t="n">
        <v>43158</v>
      </c>
      <c r="C3697" t="n">
        <v>98.19</v>
      </c>
      <c r="D3697" t="n">
        <v>6883947</v>
      </c>
      <c r="E3697" t="n">
        <v>2018</v>
      </c>
      <c r="F3697" t="n">
        <v>2</v>
      </c>
      <c r="G3697" t="n">
        <v>1</v>
      </c>
    </row>
    <row r="3698">
      <c r="A3698" t="inlineStr">
        <is>
          <t>Amazon</t>
        </is>
      </c>
      <c r="B3698" s="1" t="n">
        <v>43159</v>
      </c>
      <c r="C3698" t="n">
        <v>98.18000000000001</v>
      </c>
      <c r="D3698" t="n">
        <v>5141042</v>
      </c>
      <c r="E3698" t="n">
        <v>2018</v>
      </c>
      <c r="F3698" t="n">
        <v>2</v>
      </c>
      <c r="G3698" t="n">
        <v>1</v>
      </c>
    </row>
    <row r="3699">
      <c r="A3699" t="inlineStr">
        <is>
          <t>Amazon</t>
        </is>
      </c>
      <c r="B3699" s="1" t="n">
        <v>43160</v>
      </c>
      <c r="C3699" t="n">
        <v>97.8</v>
      </c>
      <c r="D3699" t="n">
        <v>2519546</v>
      </c>
      <c r="E3699" t="n">
        <v>2018</v>
      </c>
      <c r="F3699" t="n">
        <v>3</v>
      </c>
      <c r="G3699" t="n">
        <v>1</v>
      </c>
    </row>
    <row r="3700">
      <c r="A3700" t="inlineStr">
        <is>
          <t>Amazon</t>
        </is>
      </c>
      <c r="B3700" s="1" t="n">
        <v>43161</v>
      </c>
      <c r="C3700" t="n">
        <v>98.98999999999999</v>
      </c>
      <c r="D3700" t="n">
        <v>3055408</v>
      </c>
      <c r="E3700" t="n">
        <v>2018</v>
      </c>
      <c r="F3700" t="n">
        <v>3</v>
      </c>
      <c r="G3700" t="n">
        <v>1</v>
      </c>
    </row>
    <row r="3701">
      <c r="A3701" t="inlineStr">
        <is>
          <t>Amazon</t>
        </is>
      </c>
      <c r="B3701" s="1" t="n">
        <v>43164</v>
      </c>
      <c r="C3701" t="n">
        <v>98.15000000000001</v>
      </c>
      <c r="D3701" t="n">
        <v>2379233</v>
      </c>
      <c r="E3701" t="n">
        <v>2018</v>
      </c>
      <c r="F3701" t="n">
        <v>3</v>
      </c>
      <c r="G3701" t="n">
        <v>1</v>
      </c>
    </row>
    <row r="3702">
      <c r="A3702" t="inlineStr">
        <is>
          <t>Amazon</t>
        </is>
      </c>
      <c r="B3702" s="1" t="n">
        <v>43165</v>
      </c>
      <c r="C3702" t="n">
        <v>99.08</v>
      </c>
      <c r="D3702" t="n">
        <v>4752778</v>
      </c>
      <c r="E3702" t="n">
        <v>2018</v>
      </c>
      <c r="F3702" t="n">
        <v>3</v>
      </c>
      <c r="G3702" t="n">
        <v>1</v>
      </c>
    </row>
    <row r="3703">
      <c r="A3703" t="inlineStr">
        <is>
          <t>Amazon</t>
        </is>
      </c>
      <c r="B3703" s="1" t="n">
        <v>43166</v>
      </c>
      <c r="C3703" t="n">
        <v>98.55</v>
      </c>
      <c r="D3703" t="n">
        <v>4305822</v>
      </c>
      <c r="E3703" t="n">
        <v>2018</v>
      </c>
      <c r="F3703" t="n">
        <v>3</v>
      </c>
      <c r="G3703" t="n">
        <v>1</v>
      </c>
    </row>
    <row r="3704">
      <c r="A3704" t="inlineStr">
        <is>
          <t>Amazon</t>
        </is>
      </c>
      <c r="B3704" s="1" t="n">
        <v>43167</v>
      </c>
      <c r="C3704" t="n">
        <v>99.87</v>
      </c>
      <c r="D3704" t="n">
        <v>6967569</v>
      </c>
      <c r="E3704" t="n">
        <v>2018</v>
      </c>
      <c r="F3704" t="n">
        <v>3</v>
      </c>
      <c r="G3704" t="n">
        <v>1</v>
      </c>
    </row>
    <row r="3705">
      <c r="A3705" t="inlineStr">
        <is>
          <t>Amazon</t>
        </is>
      </c>
      <c r="B3705" s="1" t="n">
        <v>43168</v>
      </c>
      <c r="C3705" t="n">
        <v>100.29</v>
      </c>
      <c r="D3705" t="n">
        <v>7162043</v>
      </c>
      <c r="E3705" t="n">
        <v>2018</v>
      </c>
      <c r="F3705" t="n">
        <v>3</v>
      </c>
      <c r="G3705" t="n">
        <v>1</v>
      </c>
    </row>
    <row r="3706">
      <c r="A3706" t="inlineStr">
        <is>
          <t>Amazon</t>
        </is>
      </c>
      <c r="B3706" s="1" t="n">
        <v>43171</v>
      </c>
      <c r="C3706" t="n">
        <v>99.55</v>
      </c>
      <c r="D3706" t="n">
        <v>4203669</v>
      </c>
      <c r="E3706" t="n">
        <v>2018</v>
      </c>
      <c r="F3706" t="n">
        <v>3</v>
      </c>
      <c r="G3706" t="n">
        <v>1</v>
      </c>
    </row>
    <row r="3707">
      <c r="A3707" t="inlineStr">
        <is>
          <t>Amazon</t>
        </is>
      </c>
      <c r="B3707" s="1" t="n">
        <v>43172</v>
      </c>
      <c r="C3707" t="n">
        <v>99.23999999999999</v>
      </c>
      <c r="D3707" t="n">
        <v>4451345</v>
      </c>
      <c r="E3707" t="n">
        <v>2018</v>
      </c>
      <c r="F3707" t="n">
        <v>3</v>
      </c>
      <c r="G3707" t="n">
        <v>1</v>
      </c>
    </row>
    <row r="3708">
      <c r="A3708" t="inlineStr">
        <is>
          <t>Amazon</t>
        </is>
      </c>
      <c r="B3708" s="1" t="n">
        <v>43173</v>
      </c>
      <c r="C3708" t="n">
        <v>99.95</v>
      </c>
      <c r="D3708" t="n">
        <v>5190247</v>
      </c>
      <c r="E3708" t="n">
        <v>2018</v>
      </c>
      <c r="F3708" t="n">
        <v>3</v>
      </c>
      <c r="G3708" t="n">
        <v>1</v>
      </c>
    </row>
    <row r="3709">
      <c r="A3709" t="inlineStr">
        <is>
          <t>Amazon</t>
        </is>
      </c>
      <c r="B3709" s="1" t="n">
        <v>43174</v>
      </c>
      <c r="C3709" t="n">
        <v>99.45</v>
      </c>
      <c r="D3709" t="n">
        <v>8002414</v>
      </c>
      <c r="E3709" t="n">
        <v>2018</v>
      </c>
      <c r="F3709" t="n">
        <v>3</v>
      </c>
      <c r="G3709" t="n">
        <v>1</v>
      </c>
    </row>
    <row r="3710">
      <c r="A3710" t="inlineStr">
        <is>
          <t>Amazon</t>
        </is>
      </c>
      <c r="B3710" s="1" t="n">
        <v>43175</v>
      </c>
      <c r="C3710" t="n">
        <v>99.47</v>
      </c>
      <c r="D3710" t="n">
        <v>8356072</v>
      </c>
      <c r="E3710" t="n">
        <v>2018</v>
      </c>
      <c r="F3710" t="n">
        <v>3</v>
      </c>
      <c r="G3710" t="n">
        <v>1</v>
      </c>
    </row>
    <row r="3711">
      <c r="A3711" t="inlineStr">
        <is>
          <t>Amazon</t>
        </is>
      </c>
      <c r="B3711" s="1" t="n">
        <v>43178</v>
      </c>
      <c r="C3711" t="n">
        <v>98.95999999999999</v>
      </c>
      <c r="D3711" t="n">
        <v>4215534</v>
      </c>
      <c r="E3711" t="n">
        <v>2018</v>
      </c>
      <c r="F3711" t="n">
        <v>3</v>
      </c>
      <c r="G3711" t="n">
        <v>1</v>
      </c>
    </row>
    <row r="3712">
      <c r="A3712" t="inlineStr">
        <is>
          <t>Amazon</t>
        </is>
      </c>
      <c r="B3712" s="1" t="n">
        <v>43179</v>
      </c>
      <c r="C3712" t="n">
        <v>100.72</v>
      </c>
      <c r="D3712" t="n">
        <v>2717222</v>
      </c>
      <c r="E3712" t="n">
        <v>2018</v>
      </c>
      <c r="F3712" t="n">
        <v>3</v>
      </c>
      <c r="G3712" t="n">
        <v>1</v>
      </c>
    </row>
    <row r="3713">
      <c r="A3713" t="inlineStr">
        <is>
          <t>Amazon</t>
        </is>
      </c>
      <c r="B3713" s="1" t="n">
        <v>43180</v>
      </c>
      <c r="C3713" t="n">
        <v>102.65</v>
      </c>
      <c r="D3713" t="n">
        <v>1200211</v>
      </c>
      <c r="E3713" t="n">
        <v>2018</v>
      </c>
      <c r="F3713" t="n">
        <v>3</v>
      </c>
      <c r="G3713" t="n">
        <v>1</v>
      </c>
    </row>
    <row r="3714">
      <c r="A3714" t="inlineStr">
        <is>
          <t>Amazon</t>
        </is>
      </c>
      <c r="B3714" s="1" t="n">
        <v>43181</v>
      </c>
      <c r="C3714" t="n">
        <v>104.11</v>
      </c>
      <c r="D3714" t="n">
        <v>5830668</v>
      </c>
      <c r="E3714" t="n">
        <v>2018</v>
      </c>
      <c r="F3714" t="n">
        <v>3</v>
      </c>
      <c r="G3714" t="n">
        <v>1</v>
      </c>
    </row>
    <row r="3715">
      <c r="A3715" t="inlineStr">
        <is>
          <t>Amazon</t>
        </is>
      </c>
      <c r="B3715" s="1" t="n">
        <v>43182</v>
      </c>
      <c r="C3715" t="n">
        <v>103.99</v>
      </c>
      <c r="D3715" t="n">
        <v>3095383</v>
      </c>
      <c r="E3715" t="n">
        <v>2018</v>
      </c>
      <c r="F3715" t="n">
        <v>3</v>
      </c>
      <c r="G3715" t="n">
        <v>1</v>
      </c>
    </row>
    <row r="3716">
      <c r="A3716" t="inlineStr">
        <is>
          <t>Amazon</t>
        </is>
      </c>
      <c r="B3716" s="1" t="n">
        <v>43185</v>
      </c>
      <c r="C3716" t="n">
        <v>103.58</v>
      </c>
      <c r="D3716" t="n">
        <v>7239267</v>
      </c>
      <c r="E3716" t="n">
        <v>2018</v>
      </c>
      <c r="F3716" t="n">
        <v>3</v>
      </c>
      <c r="G3716" t="n">
        <v>1</v>
      </c>
    </row>
    <row r="3717">
      <c r="A3717" t="inlineStr">
        <is>
          <t>Amazon</t>
        </is>
      </c>
      <c r="B3717" s="1" t="n">
        <v>43186</v>
      </c>
      <c r="C3717" t="n">
        <v>102.8</v>
      </c>
      <c r="D3717" t="n">
        <v>1867481</v>
      </c>
      <c r="E3717" t="n">
        <v>2018</v>
      </c>
      <c r="F3717" t="n">
        <v>3</v>
      </c>
      <c r="G3717" t="n">
        <v>1</v>
      </c>
    </row>
    <row r="3718">
      <c r="A3718" t="inlineStr">
        <is>
          <t>Amazon</t>
        </is>
      </c>
      <c r="B3718" s="1" t="n">
        <v>43187</v>
      </c>
      <c r="C3718" t="n">
        <v>104.34</v>
      </c>
      <c r="D3718" t="n">
        <v>5396054</v>
      </c>
      <c r="E3718" t="n">
        <v>2018</v>
      </c>
      <c r="F3718" t="n">
        <v>3</v>
      </c>
      <c r="G3718" t="n">
        <v>1</v>
      </c>
    </row>
    <row r="3719">
      <c r="A3719" t="inlineStr">
        <is>
          <t>Amazon</t>
        </is>
      </c>
      <c r="B3719" s="1" t="n">
        <v>43188</v>
      </c>
      <c r="C3719" t="n">
        <v>105.27</v>
      </c>
      <c r="D3719" t="n">
        <v>2268430</v>
      </c>
      <c r="E3719" t="n">
        <v>2018</v>
      </c>
      <c r="F3719" t="n">
        <v>3</v>
      </c>
      <c r="G3719" t="n">
        <v>1</v>
      </c>
    </row>
    <row r="3720">
      <c r="A3720" t="inlineStr">
        <is>
          <t>Amazon</t>
        </is>
      </c>
      <c r="B3720" s="1" t="n">
        <v>43189</v>
      </c>
      <c r="C3720" t="n">
        <v>106.25</v>
      </c>
      <c r="D3720" t="n">
        <v>4041370</v>
      </c>
      <c r="E3720" t="n">
        <v>2018</v>
      </c>
      <c r="F3720" t="n">
        <v>3</v>
      </c>
      <c r="G3720" t="n">
        <v>1</v>
      </c>
    </row>
    <row r="3721">
      <c r="A3721" t="inlineStr">
        <is>
          <t>Amazon</t>
        </is>
      </c>
      <c r="B3721" s="1" t="n">
        <v>43192</v>
      </c>
      <c r="C3721" t="n">
        <v>106</v>
      </c>
      <c r="D3721" t="n">
        <v>5905349</v>
      </c>
      <c r="E3721" t="n">
        <v>2018</v>
      </c>
      <c r="F3721" t="n">
        <v>4</v>
      </c>
      <c r="G3721" t="n">
        <v>1</v>
      </c>
    </row>
    <row r="3722">
      <c r="A3722" t="inlineStr">
        <is>
          <t>Amazon</t>
        </is>
      </c>
      <c r="B3722" s="1" t="n">
        <v>43193</v>
      </c>
      <c r="C3722" t="n">
        <v>104.24</v>
      </c>
      <c r="D3722" t="n">
        <v>6578086</v>
      </c>
      <c r="E3722" t="n">
        <v>2018</v>
      </c>
      <c r="F3722" t="n">
        <v>4</v>
      </c>
      <c r="G3722" t="n">
        <v>1</v>
      </c>
    </row>
    <row r="3723">
      <c r="A3723" t="inlineStr">
        <is>
          <t>Amazon</t>
        </is>
      </c>
      <c r="B3723" s="1" t="n">
        <v>43194</v>
      </c>
      <c r="C3723" t="n">
        <v>102.71</v>
      </c>
      <c r="D3723" t="n">
        <v>3602021</v>
      </c>
      <c r="E3723" t="n">
        <v>2018</v>
      </c>
      <c r="F3723" t="n">
        <v>4</v>
      </c>
      <c r="G3723" t="n">
        <v>1</v>
      </c>
    </row>
    <row r="3724">
      <c r="A3724" t="inlineStr">
        <is>
          <t>Amazon</t>
        </is>
      </c>
      <c r="B3724" s="1" t="n">
        <v>43195</v>
      </c>
      <c r="C3724" t="n">
        <v>102.77</v>
      </c>
      <c r="D3724" t="n">
        <v>3717370</v>
      </c>
      <c r="E3724" t="n">
        <v>2018</v>
      </c>
      <c r="F3724" t="n">
        <v>4</v>
      </c>
      <c r="G3724" t="n">
        <v>1</v>
      </c>
    </row>
    <row r="3725">
      <c r="A3725" t="inlineStr">
        <is>
          <t>Amazon</t>
        </is>
      </c>
      <c r="B3725" s="1" t="n">
        <v>43196</v>
      </c>
      <c r="C3725" t="n">
        <v>102.25</v>
      </c>
      <c r="D3725" t="n">
        <v>9650353</v>
      </c>
      <c r="E3725" t="n">
        <v>2018</v>
      </c>
      <c r="F3725" t="n">
        <v>4</v>
      </c>
      <c r="G3725" t="n">
        <v>1</v>
      </c>
    </row>
    <row r="3726">
      <c r="A3726" t="inlineStr">
        <is>
          <t>Amazon</t>
        </is>
      </c>
      <c r="B3726" s="1" t="n">
        <v>43199</v>
      </c>
      <c r="C3726" t="n">
        <v>101.61</v>
      </c>
      <c r="D3726" t="n">
        <v>6963523</v>
      </c>
      <c r="E3726" t="n">
        <v>2018</v>
      </c>
      <c r="F3726" t="n">
        <v>4</v>
      </c>
      <c r="G3726" t="n">
        <v>1</v>
      </c>
    </row>
    <row r="3727">
      <c r="A3727" t="inlineStr">
        <is>
          <t>Amazon</t>
        </is>
      </c>
      <c r="B3727" s="1" t="n">
        <v>43200</v>
      </c>
      <c r="C3727" t="n">
        <v>101.96</v>
      </c>
      <c r="D3727" t="n">
        <v>8694852</v>
      </c>
      <c r="E3727" t="n">
        <v>2018</v>
      </c>
      <c r="F3727" t="n">
        <v>4</v>
      </c>
      <c r="G3727" t="n">
        <v>1</v>
      </c>
    </row>
    <row r="3728">
      <c r="A3728" t="inlineStr">
        <is>
          <t>Amazon</t>
        </is>
      </c>
      <c r="B3728" s="1" t="n">
        <v>43201</v>
      </c>
      <c r="C3728" t="n">
        <v>102.97</v>
      </c>
      <c r="D3728" t="n">
        <v>2746659</v>
      </c>
      <c r="E3728" t="n">
        <v>2018</v>
      </c>
      <c r="F3728" t="n">
        <v>4</v>
      </c>
      <c r="G3728" t="n">
        <v>1</v>
      </c>
    </row>
    <row r="3729">
      <c r="A3729" t="inlineStr">
        <is>
          <t>Amazon</t>
        </is>
      </c>
      <c r="B3729" s="1" t="n">
        <v>43202</v>
      </c>
      <c r="C3729" t="n">
        <v>102.27</v>
      </c>
      <c r="D3729" t="n">
        <v>4847852</v>
      </c>
      <c r="E3729" t="n">
        <v>2018</v>
      </c>
      <c r="F3729" t="n">
        <v>4</v>
      </c>
      <c r="G3729" t="n">
        <v>1</v>
      </c>
    </row>
    <row r="3730">
      <c r="A3730" t="inlineStr">
        <is>
          <t>Amazon</t>
        </is>
      </c>
      <c r="B3730" s="1" t="n">
        <v>43203</v>
      </c>
      <c r="C3730" t="n">
        <v>100.96</v>
      </c>
      <c r="D3730" t="n">
        <v>5940952</v>
      </c>
      <c r="E3730" t="n">
        <v>2018</v>
      </c>
      <c r="F3730" t="n">
        <v>4</v>
      </c>
      <c r="G3730" t="n">
        <v>1</v>
      </c>
    </row>
    <row r="3731">
      <c r="A3731" t="inlineStr">
        <is>
          <t>Amazon</t>
        </is>
      </c>
      <c r="B3731" s="1" t="n">
        <v>43206</v>
      </c>
      <c r="C3731" t="n">
        <v>100.29</v>
      </c>
      <c r="D3731" t="n">
        <v>8298716</v>
      </c>
      <c r="E3731" t="n">
        <v>2018</v>
      </c>
      <c r="F3731" t="n">
        <v>4</v>
      </c>
      <c r="G3731" t="n">
        <v>1</v>
      </c>
    </row>
    <row r="3732">
      <c r="A3732" t="inlineStr">
        <is>
          <t>Amazon</t>
        </is>
      </c>
      <c r="B3732" s="1" t="n">
        <v>43207</v>
      </c>
      <c r="C3732" t="n">
        <v>99.23999999999999</v>
      </c>
      <c r="D3732" t="n">
        <v>8046305</v>
      </c>
      <c r="E3732" t="n">
        <v>2018</v>
      </c>
      <c r="F3732" t="n">
        <v>4</v>
      </c>
      <c r="G3732" t="n">
        <v>1</v>
      </c>
    </row>
    <row r="3733">
      <c r="A3733" t="inlineStr">
        <is>
          <t>Amazon</t>
        </is>
      </c>
      <c r="B3733" s="1" t="n">
        <v>43208</v>
      </c>
      <c r="C3733" t="n">
        <v>99.83</v>
      </c>
      <c r="D3733" t="n">
        <v>9572823</v>
      </c>
      <c r="E3733" t="n">
        <v>2018</v>
      </c>
      <c r="F3733" t="n">
        <v>4</v>
      </c>
      <c r="G3733" t="n">
        <v>1</v>
      </c>
    </row>
    <row r="3734">
      <c r="A3734" t="inlineStr">
        <is>
          <t>Amazon</t>
        </is>
      </c>
      <c r="B3734" s="1" t="n">
        <v>43209</v>
      </c>
      <c r="C3734" t="n">
        <v>99.83</v>
      </c>
      <c r="D3734" t="n">
        <v>9320442</v>
      </c>
      <c r="E3734" t="n">
        <v>2018</v>
      </c>
      <c r="F3734" t="n">
        <v>4</v>
      </c>
      <c r="G3734" t="n">
        <v>1</v>
      </c>
    </row>
    <row r="3735">
      <c r="A3735" t="inlineStr">
        <is>
          <t>Amazon</t>
        </is>
      </c>
      <c r="B3735" s="1" t="n">
        <v>43210</v>
      </c>
      <c r="C3735" t="n">
        <v>101.71</v>
      </c>
      <c r="D3735" t="n">
        <v>4156390</v>
      </c>
      <c r="E3735" t="n">
        <v>2018</v>
      </c>
      <c r="F3735" t="n">
        <v>4</v>
      </c>
      <c r="G3735" t="n">
        <v>1</v>
      </c>
    </row>
    <row r="3736">
      <c r="A3736" t="inlineStr">
        <is>
          <t>Amazon</t>
        </is>
      </c>
      <c r="B3736" s="1" t="n">
        <v>43213</v>
      </c>
      <c r="C3736" t="n">
        <v>102.45</v>
      </c>
      <c r="D3736" t="n">
        <v>3912166</v>
      </c>
      <c r="E3736" t="n">
        <v>2018</v>
      </c>
      <c r="F3736" t="n">
        <v>4</v>
      </c>
      <c r="G3736" t="n">
        <v>1</v>
      </c>
    </row>
    <row r="3737">
      <c r="A3737" t="inlineStr">
        <is>
          <t>Amazon</t>
        </is>
      </c>
      <c r="B3737" s="1" t="n">
        <v>43214</v>
      </c>
      <c r="C3737" t="n">
        <v>104.26</v>
      </c>
      <c r="D3737" t="n">
        <v>6890681</v>
      </c>
      <c r="E3737" t="n">
        <v>2018</v>
      </c>
      <c r="F3737" t="n">
        <v>4</v>
      </c>
      <c r="G3737" t="n">
        <v>1</v>
      </c>
    </row>
    <row r="3738">
      <c r="A3738" t="inlineStr">
        <is>
          <t>Amazon</t>
        </is>
      </c>
      <c r="B3738" s="1" t="n">
        <v>43215</v>
      </c>
      <c r="C3738" t="n">
        <v>102.86</v>
      </c>
      <c r="D3738" t="n">
        <v>8513317</v>
      </c>
      <c r="E3738" t="n">
        <v>2018</v>
      </c>
      <c r="F3738" t="n">
        <v>4</v>
      </c>
      <c r="G3738" t="n">
        <v>1</v>
      </c>
    </row>
    <row r="3739">
      <c r="A3739" t="inlineStr">
        <is>
          <t>Amazon</t>
        </is>
      </c>
      <c r="B3739" s="1" t="n">
        <v>43216</v>
      </c>
      <c r="C3739" t="n">
        <v>99.59999999999999</v>
      </c>
      <c r="D3739" t="n">
        <v>7105183</v>
      </c>
      <c r="E3739" t="n">
        <v>2018</v>
      </c>
      <c r="F3739" t="n">
        <v>4</v>
      </c>
      <c r="G3739" t="n">
        <v>1</v>
      </c>
    </row>
    <row r="3740">
      <c r="A3740" t="inlineStr">
        <is>
          <t>Amazon</t>
        </is>
      </c>
      <c r="B3740" s="1" t="n">
        <v>43217</v>
      </c>
      <c r="C3740" t="n">
        <v>99.84999999999999</v>
      </c>
      <c r="D3740" t="n">
        <v>1860513</v>
      </c>
      <c r="E3740" t="n">
        <v>2018</v>
      </c>
      <c r="F3740" t="n">
        <v>4</v>
      </c>
      <c r="G3740" t="n">
        <v>1</v>
      </c>
    </row>
    <row r="3741">
      <c r="A3741" t="inlineStr">
        <is>
          <t>Amazon</t>
        </is>
      </c>
      <c r="B3741" s="1" t="n">
        <v>43220</v>
      </c>
      <c r="C3741" t="n">
        <v>99.97</v>
      </c>
      <c r="D3741" t="n">
        <v>8183671</v>
      </c>
      <c r="E3741" t="n">
        <v>2018</v>
      </c>
      <c r="F3741" t="n">
        <v>4</v>
      </c>
      <c r="G3741" t="n">
        <v>1</v>
      </c>
    </row>
    <row r="3742">
      <c r="A3742" t="inlineStr">
        <is>
          <t>Amazon</t>
        </is>
      </c>
      <c r="B3742" s="1" t="n">
        <v>43221</v>
      </c>
      <c r="C3742" t="n">
        <v>99.84999999999999</v>
      </c>
      <c r="D3742" t="n">
        <v>5428935</v>
      </c>
      <c r="E3742" t="n">
        <v>2018</v>
      </c>
      <c r="F3742" t="n">
        <v>5</v>
      </c>
      <c r="G3742" t="n">
        <v>1</v>
      </c>
    </row>
    <row r="3743">
      <c r="A3743" t="inlineStr">
        <is>
          <t>Amazon</t>
        </is>
      </c>
      <c r="B3743" s="1" t="n">
        <v>43222</v>
      </c>
      <c r="C3743" t="n">
        <v>99.94</v>
      </c>
      <c r="D3743" t="n">
        <v>6367578</v>
      </c>
      <c r="E3743" t="n">
        <v>2018</v>
      </c>
      <c r="F3743" t="n">
        <v>5</v>
      </c>
      <c r="G3743" t="n">
        <v>1</v>
      </c>
    </row>
    <row r="3744">
      <c r="A3744" t="inlineStr">
        <is>
          <t>Amazon</t>
        </is>
      </c>
      <c r="B3744" s="1" t="n">
        <v>43223</v>
      </c>
      <c r="C3744" t="n">
        <v>98.81999999999999</v>
      </c>
      <c r="D3744" t="n">
        <v>7460358</v>
      </c>
      <c r="E3744" t="n">
        <v>2018</v>
      </c>
      <c r="F3744" t="n">
        <v>5</v>
      </c>
      <c r="G3744" t="n">
        <v>1</v>
      </c>
    </row>
    <row r="3745">
      <c r="A3745" t="inlineStr">
        <is>
          <t>Amazon</t>
        </is>
      </c>
      <c r="B3745" s="1" t="n">
        <v>43224</v>
      </c>
      <c r="C3745" t="n">
        <v>99.38</v>
      </c>
      <c r="D3745" t="n">
        <v>2059288</v>
      </c>
      <c r="E3745" t="n">
        <v>2018</v>
      </c>
      <c r="F3745" t="n">
        <v>5</v>
      </c>
      <c r="G3745" t="n">
        <v>1</v>
      </c>
    </row>
    <row r="3746">
      <c r="A3746" t="inlineStr">
        <is>
          <t>Amazon</t>
        </is>
      </c>
      <c r="B3746" s="1" t="n">
        <v>43227</v>
      </c>
      <c r="C3746" t="n">
        <v>100.12</v>
      </c>
      <c r="D3746" t="n">
        <v>6586551</v>
      </c>
      <c r="E3746" t="n">
        <v>2018</v>
      </c>
      <c r="F3746" t="n">
        <v>5</v>
      </c>
      <c r="G3746" t="n">
        <v>1</v>
      </c>
    </row>
    <row r="3747">
      <c r="A3747" t="inlineStr">
        <is>
          <t>Amazon</t>
        </is>
      </c>
      <c r="B3747" s="1" t="n">
        <v>43228</v>
      </c>
      <c r="C3747" t="n">
        <v>98.92</v>
      </c>
      <c r="D3747" t="n">
        <v>6999566</v>
      </c>
      <c r="E3747" t="n">
        <v>2018</v>
      </c>
      <c r="F3747" t="n">
        <v>5</v>
      </c>
      <c r="G3747" t="n">
        <v>1</v>
      </c>
    </row>
    <row r="3748">
      <c r="A3748" t="inlineStr">
        <is>
          <t>Amazon</t>
        </is>
      </c>
      <c r="B3748" s="1" t="n">
        <v>43229</v>
      </c>
      <c r="C3748" t="n">
        <v>98.56</v>
      </c>
      <c r="D3748" t="n">
        <v>7810136</v>
      </c>
      <c r="E3748" t="n">
        <v>2018</v>
      </c>
      <c r="F3748" t="n">
        <v>5</v>
      </c>
      <c r="G3748" t="n">
        <v>1</v>
      </c>
    </row>
    <row r="3749">
      <c r="A3749" t="inlineStr">
        <is>
          <t>Amazon</t>
        </is>
      </c>
      <c r="B3749" s="1" t="n">
        <v>43230</v>
      </c>
      <c r="C3749" t="n">
        <v>98.27</v>
      </c>
      <c r="D3749" t="n">
        <v>5390741</v>
      </c>
      <c r="E3749" t="n">
        <v>2018</v>
      </c>
      <c r="F3749" t="n">
        <v>5</v>
      </c>
      <c r="G3749" t="n">
        <v>1</v>
      </c>
    </row>
    <row r="3750">
      <c r="A3750" t="inlineStr">
        <is>
          <t>Amazon</t>
        </is>
      </c>
      <c r="B3750" s="1" t="n">
        <v>43231</v>
      </c>
      <c r="C3750" t="n">
        <v>97.59999999999999</v>
      </c>
      <c r="D3750" t="n">
        <v>8052710</v>
      </c>
      <c r="E3750" t="n">
        <v>2018</v>
      </c>
      <c r="F3750" t="n">
        <v>5</v>
      </c>
      <c r="G3750" t="n">
        <v>1</v>
      </c>
    </row>
    <row r="3751">
      <c r="A3751" t="inlineStr">
        <is>
          <t>Amazon</t>
        </is>
      </c>
      <c r="B3751" s="1" t="n">
        <v>43234</v>
      </c>
      <c r="C3751" t="n">
        <v>96.44</v>
      </c>
      <c r="D3751" t="n">
        <v>3393432</v>
      </c>
      <c r="E3751" t="n">
        <v>2018</v>
      </c>
      <c r="F3751" t="n">
        <v>5</v>
      </c>
      <c r="G3751" t="n">
        <v>1</v>
      </c>
    </row>
    <row r="3752">
      <c r="A3752" t="inlineStr">
        <is>
          <t>Amazon</t>
        </is>
      </c>
      <c r="B3752" s="1" t="n">
        <v>43235</v>
      </c>
      <c r="C3752" t="n">
        <v>96.45</v>
      </c>
      <c r="D3752" t="n">
        <v>9242909</v>
      </c>
      <c r="E3752" t="n">
        <v>2018</v>
      </c>
      <c r="F3752" t="n">
        <v>5</v>
      </c>
      <c r="G3752" t="n">
        <v>1</v>
      </c>
    </row>
    <row r="3753">
      <c r="A3753" t="inlineStr">
        <is>
          <t>Amazon</t>
        </is>
      </c>
      <c r="B3753" s="1" t="n">
        <v>43236</v>
      </c>
      <c r="C3753" t="n">
        <v>96.70999999999999</v>
      </c>
      <c r="D3753" t="n">
        <v>3899529</v>
      </c>
      <c r="E3753" t="n">
        <v>2018</v>
      </c>
      <c r="F3753" t="n">
        <v>5</v>
      </c>
      <c r="G3753" t="n">
        <v>1</v>
      </c>
    </row>
    <row r="3754">
      <c r="A3754" t="inlineStr">
        <is>
          <t>Amazon</t>
        </is>
      </c>
      <c r="B3754" s="1" t="n">
        <v>43237</v>
      </c>
      <c r="C3754" t="n">
        <v>96.09999999999999</v>
      </c>
      <c r="D3754" t="n">
        <v>8681356</v>
      </c>
      <c r="E3754" t="n">
        <v>2018</v>
      </c>
      <c r="F3754" t="n">
        <v>5</v>
      </c>
      <c r="G3754" t="n">
        <v>1</v>
      </c>
    </row>
    <row r="3755">
      <c r="A3755" t="inlineStr">
        <is>
          <t>Amazon</t>
        </is>
      </c>
      <c r="B3755" s="1" t="n">
        <v>43238</v>
      </c>
      <c r="C3755" t="n">
        <v>95.01000000000001</v>
      </c>
      <c r="D3755" t="n">
        <v>2381173</v>
      </c>
      <c r="E3755" t="n">
        <v>2018</v>
      </c>
      <c r="F3755" t="n">
        <v>5</v>
      </c>
      <c r="G3755" t="n">
        <v>1</v>
      </c>
    </row>
    <row r="3756">
      <c r="A3756" t="inlineStr">
        <is>
          <t>Amazon</t>
        </is>
      </c>
      <c r="B3756" s="1" t="n">
        <v>43241</v>
      </c>
      <c r="C3756" t="n">
        <v>95.42</v>
      </c>
      <c r="D3756" t="n">
        <v>4027880</v>
      </c>
      <c r="E3756" t="n">
        <v>2018</v>
      </c>
      <c r="F3756" t="n">
        <v>5</v>
      </c>
      <c r="G3756" t="n">
        <v>1</v>
      </c>
    </row>
    <row r="3757">
      <c r="A3757" t="inlineStr">
        <is>
          <t>Amazon</t>
        </is>
      </c>
      <c r="B3757" s="1" t="n">
        <v>43242</v>
      </c>
      <c r="C3757" t="n">
        <v>94.66</v>
      </c>
      <c r="D3757" t="n">
        <v>2051628</v>
      </c>
      <c r="E3757" t="n">
        <v>2018</v>
      </c>
      <c r="F3757" t="n">
        <v>5</v>
      </c>
      <c r="G3757" t="n">
        <v>1</v>
      </c>
    </row>
    <row r="3758">
      <c r="A3758" t="inlineStr">
        <is>
          <t>Amazon</t>
        </is>
      </c>
      <c r="B3758" s="1" t="n">
        <v>43243</v>
      </c>
      <c r="C3758" t="n">
        <v>94.34999999999999</v>
      </c>
      <c r="D3758" t="n">
        <v>3386568</v>
      </c>
      <c r="E3758" t="n">
        <v>2018</v>
      </c>
      <c r="F3758" t="n">
        <v>5</v>
      </c>
      <c r="G3758" t="n">
        <v>1</v>
      </c>
    </row>
    <row r="3759">
      <c r="A3759" t="inlineStr">
        <is>
          <t>Amazon</t>
        </is>
      </c>
      <c r="B3759" s="1" t="n">
        <v>43244</v>
      </c>
      <c r="C3759" t="n">
        <v>93.91</v>
      </c>
      <c r="D3759" t="n">
        <v>5945868</v>
      </c>
      <c r="E3759" t="n">
        <v>2018</v>
      </c>
      <c r="F3759" t="n">
        <v>5</v>
      </c>
      <c r="G3759" t="n">
        <v>1</v>
      </c>
    </row>
    <row r="3760">
      <c r="A3760" t="inlineStr">
        <is>
          <t>Amazon</t>
        </is>
      </c>
      <c r="B3760" s="1" t="n">
        <v>43245</v>
      </c>
      <c r="C3760" t="n">
        <v>95.16</v>
      </c>
      <c r="D3760" t="n">
        <v>1148388</v>
      </c>
      <c r="E3760" t="n">
        <v>2018</v>
      </c>
      <c r="F3760" t="n">
        <v>5</v>
      </c>
      <c r="G3760" t="n">
        <v>1</v>
      </c>
    </row>
    <row r="3761">
      <c r="A3761" t="inlineStr">
        <is>
          <t>Amazon</t>
        </is>
      </c>
      <c r="B3761" s="1" t="n">
        <v>43248</v>
      </c>
      <c r="C3761" t="n">
        <v>94.43000000000001</v>
      </c>
      <c r="D3761" t="n">
        <v>8786637</v>
      </c>
      <c r="E3761" t="n">
        <v>2018</v>
      </c>
      <c r="F3761" t="n">
        <v>5</v>
      </c>
      <c r="G3761" t="n">
        <v>1</v>
      </c>
    </row>
    <row r="3762">
      <c r="A3762" t="inlineStr">
        <is>
          <t>Amazon</t>
        </is>
      </c>
      <c r="B3762" s="1" t="n">
        <v>43249</v>
      </c>
      <c r="C3762" t="n">
        <v>96.16</v>
      </c>
      <c r="D3762" t="n">
        <v>5126564</v>
      </c>
      <c r="E3762" t="n">
        <v>2018</v>
      </c>
      <c r="F3762" t="n">
        <v>5</v>
      </c>
      <c r="G3762" t="n">
        <v>1</v>
      </c>
    </row>
    <row r="3763">
      <c r="A3763" t="inlineStr">
        <is>
          <t>Amazon</t>
        </is>
      </c>
      <c r="B3763" s="1" t="n">
        <v>43250</v>
      </c>
      <c r="C3763" t="n">
        <v>96.91</v>
      </c>
      <c r="D3763" t="n">
        <v>6905480</v>
      </c>
      <c r="E3763" t="n">
        <v>2018</v>
      </c>
      <c r="F3763" t="n">
        <v>5</v>
      </c>
      <c r="G3763" t="n">
        <v>1</v>
      </c>
    </row>
    <row r="3764">
      <c r="A3764" t="inlineStr">
        <is>
          <t>Amazon</t>
        </is>
      </c>
      <c r="B3764" s="1" t="n">
        <v>43251</v>
      </c>
      <c r="C3764" t="n">
        <v>98.73</v>
      </c>
      <c r="D3764" t="n">
        <v>6077831</v>
      </c>
      <c r="E3764" t="n">
        <v>2018</v>
      </c>
      <c r="F3764" t="n">
        <v>5</v>
      </c>
      <c r="G3764" t="n">
        <v>1</v>
      </c>
    </row>
    <row r="3765">
      <c r="A3765" t="inlineStr">
        <is>
          <t>Amazon</t>
        </is>
      </c>
      <c r="B3765" s="1" t="n">
        <v>43252</v>
      </c>
      <c r="C3765" t="n">
        <v>99.40000000000001</v>
      </c>
      <c r="D3765" t="n">
        <v>6573798</v>
      </c>
      <c r="E3765" t="n">
        <v>2018</v>
      </c>
      <c r="F3765" t="n">
        <v>6</v>
      </c>
      <c r="G3765" t="n">
        <v>1</v>
      </c>
    </row>
    <row r="3766">
      <c r="A3766" t="inlineStr">
        <is>
          <t>Amazon</t>
        </is>
      </c>
      <c r="B3766" s="1" t="n">
        <v>43255</v>
      </c>
      <c r="C3766" t="n">
        <v>99.18000000000001</v>
      </c>
      <c r="D3766" t="n">
        <v>3926759</v>
      </c>
      <c r="E3766" t="n">
        <v>2018</v>
      </c>
      <c r="F3766" t="n">
        <v>6</v>
      </c>
      <c r="G3766" t="n">
        <v>1</v>
      </c>
    </row>
    <row r="3767">
      <c r="A3767" t="inlineStr">
        <is>
          <t>Amazon</t>
        </is>
      </c>
      <c r="B3767" s="1" t="n">
        <v>43256</v>
      </c>
      <c r="C3767" t="n">
        <v>98.26000000000001</v>
      </c>
      <c r="D3767" t="n">
        <v>7685237</v>
      </c>
      <c r="E3767" t="n">
        <v>2018</v>
      </c>
      <c r="F3767" t="n">
        <v>6</v>
      </c>
      <c r="G3767" t="n">
        <v>1</v>
      </c>
    </row>
    <row r="3768">
      <c r="A3768" t="inlineStr">
        <is>
          <t>Amazon</t>
        </is>
      </c>
      <c r="B3768" s="1" t="n">
        <v>43257</v>
      </c>
      <c r="C3768" t="n">
        <v>97.90000000000001</v>
      </c>
      <c r="D3768" t="n">
        <v>4101954</v>
      </c>
      <c r="E3768" t="n">
        <v>2018</v>
      </c>
      <c r="F3768" t="n">
        <v>6</v>
      </c>
      <c r="G3768" t="n">
        <v>1</v>
      </c>
    </row>
    <row r="3769">
      <c r="A3769" t="inlineStr">
        <is>
          <t>Amazon</t>
        </is>
      </c>
      <c r="B3769" s="1" t="n">
        <v>43258</v>
      </c>
      <c r="C3769" t="n">
        <v>99.39</v>
      </c>
      <c r="D3769" t="n">
        <v>8280054</v>
      </c>
      <c r="E3769" t="n">
        <v>2018</v>
      </c>
      <c r="F3769" t="n">
        <v>6</v>
      </c>
      <c r="G3769" t="n">
        <v>1</v>
      </c>
    </row>
    <row r="3770">
      <c r="A3770" t="inlineStr">
        <is>
          <t>Amazon</t>
        </is>
      </c>
      <c r="B3770" s="1" t="n">
        <v>43259</v>
      </c>
      <c r="C3770" t="n">
        <v>99.34</v>
      </c>
      <c r="D3770" t="n">
        <v>4162103</v>
      </c>
      <c r="E3770" t="n">
        <v>2018</v>
      </c>
      <c r="F3770" t="n">
        <v>6</v>
      </c>
      <c r="G3770" t="n">
        <v>1</v>
      </c>
    </row>
    <row r="3771">
      <c r="A3771" t="inlineStr">
        <is>
          <t>Amazon</t>
        </is>
      </c>
      <c r="B3771" s="1" t="n">
        <v>43262</v>
      </c>
      <c r="C3771" t="n">
        <v>100</v>
      </c>
      <c r="D3771" t="n">
        <v>9938606</v>
      </c>
      <c r="E3771" t="n">
        <v>2018</v>
      </c>
      <c r="F3771" t="n">
        <v>6</v>
      </c>
      <c r="G3771" t="n">
        <v>1</v>
      </c>
    </row>
    <row r="3772">
      <c r="A3772" t="inlineStr">
        <is>
          <t>Amazon</t>
        </is>
      </c>
      <c r="B3772" s="1" t="n">
        <v>43263</v>
      </c>
      <c r="C3772" t="n">
        <v>100.21</v>
      </c>
      <c r="D3772" t="n">
        <v>5973216</v>
      </c>
      <c r="E3772" t="n">
        <v>2018</v>
      </c>
      <c r="F3772" t="n">
        <v>6</v>
      </c>
      <c r="G3772" t="n">
        <v>1</v>
      </c>
    </row>
    <row r="3773">
      <c r="A3773" t="inlineStr">
        <is>
          <t>Amazon</t>
        </is>
      </c>
      <c r="B3773" s="1" t="n">
        <v>43264</v>
      </c>
      <c r="C3773" t="n">
        <v>100.46</v>
      </c>
      <c r="D3773" t="n">
        <v>8285599</v>
      </c>
      <c r="E3773" t="n">
        <v>2018</v>
      </c>
      <c r="F3773" t="n">
        <v>6</v>
      </c>
      <c r="G3773" t="n">
        <v>1</v>
      </c>
    </row>
    <row r="3774">
      <c r="A3774" t="inlineStr">
        <is>
          <t>Amazon</t>
        </is>
      </c>
      <c r="B3774" s="1" t="n">
        <v>43265</v>
      </c>
      <c r="C3774" t="n">
        <v>100.75</v>
      </c>
      <c r="D3774" t="n">
        <v>7961990</v>
      </c>
      <c r="E3774" t="n">
        <v>2018</v>
      </c>
      <c r="F3774" t="n">
        <v>6</v>
      </c>
      <c r="G3774" t="n">
        <v>1</v>
      </c>
    </row>
    <row r="3775">
      <c r="A3775" t="inlineStr">
        <is>
          <t>Amazon</t>
        </is>
      </c>
      <c r="B3775" s="1" t="n">
        <v>43266</v>
      </c>
      <c r="C3775" t="n">
        <v>101.24</v>
      </c>
      <c r="D3775" t="n">
        <v>6612050</v>
      </c>
      <c r="E3775" t="n">
        <v>2018</v>
      </c>
      <c r="F3775" t="n">
        <v>6</v>
      </c>
      <c r="G3775" t="n">
        <v>1</v>
      </c>
    </row>
    <row r="3776">
      <c r="A3776" t="inlineStr">
        <is>
          <t>Amazon</t>
        </is>
      </c>
      <c r="B3776" s="1" t="n">
        <v>43269</v>
      </c>
      <c r="C3776" t="n">
        <v>100.43</v>
      </c>
      <c r="D3776" t="n">
        <v>3577697</v>
      </c>
      <c r="E3776" t="n">
        <v>2018</v>
      </c>
      <c r="F3776" t="n">
        <v>6</v>
      </c>
      <c r="G3776" t="n">
        <v>1</v>
      </c>
    </row>
    <row r="3777">
      <c r="A3777" t="inlineStr">
        <is>
          <t>Amazon</t>
        </is>
      </c>
      <c r="B3777" s="1" t="n">
        <v>43270</v>
      </c>
      <c r="C3777" t="n">
        <v>100.16</v>
      </c>
      <c r="D3777" t="n">
        <v>8676465</v>
      </c>
      <c r="E3777" t="n">
        <v>2018</v>
      </c>
      <c r="F3777" t="n">
        <v>6</v>
      </c>
      <c r="G3777" t="n">
        <v>1</v>
      </c>
    </row>
    <row r="3778">
      <c r="A3778" t="inlineStr">
        <is>
          <t>Amazon</t>
        </is>
      </c>
      <c r="B3778" s="1" t="n">
        <v>43271</v>
      </c>
      <c r="C3778" t="n">
        <v>100.47</v>
      </c>
      <c r="D3778" t="n">
        <v>9820221</v>
      </c>
      <c r="E3778" t="n">
        <v>2018</v>
      </c>
      <c r="F3778" t="n">
        <v>6</v>
      </c>
      <c r="G3778" t="n">
        <v>1</v>
      </c>
    </row>
    <row r="3779">
      <c r="A3779" t="inlineStr">
        <is>
          <t>Amazon</t>
        </is>
      </c>
      <c r="B3779" s="1" t="n">
        <v>43272</v>
      </c>
      <c r="C3779" t="n">
        <v>100.63</v>
      </c>
      <c r="D3779" t="n">
        <v>7232238</v>
      </c>
      <c r="E3779" t="n">
        <v>2018</v>
      </c>
      <c r="F3779" t="n">
        <v>6</v>
      </c>
      <c r="G3779" t="n">
        <v>1</v>
      </c>
    </row>
    <row r="3780">
      <c r="A3780" t="inlineStr">
        <is>
          <t>Amazon</t>
        </is>
      </c>
      <c r="B3780" s="1" t="n">
        <v>43273</v>
      </c>
      <c r="C3780" t="n">
        <v>100.17</v>
      </c>
      <c r="D3780" t="n">
        <v>4047725</v>
      </c>
      <c r="E3780" t="n">
        <v>2018</v>
      </c>
      <c r="F3780" t="n">
        <v>6</v>
      </c>
      <c r="G3780" t="n">
        <v>1</v>
      </c>
    </row>
    <row r="3781">
      <c r="A3781" t="inlineStr">
        <is>
          <t>Amazon</t>
        </is>
      </c>
      <c r="B3781" s="1" t="n">
        <v>43276</v>
      </c>
      <c r="C3781" t="n">
        <v>100.58</v>
      </c>
      <c r="D3781" t="n">
        <v>6328567</v>
      </c>
      <c r="E3781" t="n">
        <v>2018</v>
      </c>
      <c r="F3781" t="n">
        <v>6</v>
      </c>
      <c r="G3781" t="n">
        <v>1</v>
      </c>
    </row>
    <row r="3782">
      <c r="A3782" t="inlineStr">
        <is>
          <t>Amazon</t>
        </is>
      </c>
      <c r="B3782" s="1" t="n">
        <v>43277</v>
      </c>
      <c r="C3782" t="n">
        <v>99.81</v>
      </c>
      <c r="D3782" t="n">
        <v>6710333</v>
      </c>
      <c r="E3782" t="n">
        <v>2018</v>
      </c>
      <c r="F3782" t="n">
        <v>6</v>
      </c>
      <c r="G3782" t="n">
        <v>1</v>
      </c>
    </row>
    <row r="3783">
      <c r="A3783" t="inlineStr">
        <is>
          <t>Amazon</t>
        </is>
      </c>
      <c r="B3783" s="1" t="n">
        <v>43278</v>
      </c>
      <c r="C3783" t="n">
        <v>98.59</v>
      </c>
      <c r="D3783" t="n">
        <v>4577141</v>
      </c>
      <c r="E3783" t="n">
        <v>2018</v>
      </c>
      <c r="F3783" t="n">
        <v>6</v>
      </c>
      <c r="G3783" t="n">
        <v>1</v>
      </c>
    </row>
    <row r="3784">
      <c r="A3784" t="inlineStr">
        <is>
          <t>Amazon</t>
        </is>
      </c>
      <c r="B3784" s="1" t="n">
        <v>43279</v>
      </c>
      <c r="C3784" t="n">
        <v>98.88</v>
      </c>
      <c r="D3784" t="n">
        <v>8912954</v>
      </c>
      <c r="E3784" t="n">
        <v>2018</v>
      </c>
      <c r="F3784" t="n">
        <v>6</v>
      </c>
      <c r="G3784" t="n">
        <v>1</v>
      </c>
    </row>
    <row r="3785">
      <c r="A3785" t="inlineStr">
        <is>
          <t>Amazon</t>
        </is>
      </c>
      <c r="B3785" s="1" t="n">
        <v>43280</v>
      </c>
      <c r="C3785" t="n">
        <v>97.69</v>
      </c>
      <c r="D3785" t="n">
        <v>1816473</v>
      </c>
      <c r="E3785" t="n">
        <v>2018</v>
      </c>
      <c r="F3785" t="n">
        <v>6</v>
      </c>
      <c r="G3785" t="n">
        <v>1</v>
      </c>
    </row>
    <row r="3786">
      <c r="A3786" t="inlineStr">
        <is>
          <t>Amazon</t>
        </is>
      </c>
      <c r="B3786" s="1" t="n">
        <v>43283</v>
      </c>
      <c r="C3786" t="n">
        <v>97.97</v>
      </c>
      <c r="D3786" t="n">
        <v>8216208</v>
      </c>
      <c r="E3786" t="n">
        <v>2018</v>
      </c>
      <c r="F3786" t="n">
        <v>7</v>
      </c>
      <c r="G3786" t="n">
        <v>2</v>
      </c>
    </row>
    <row r="3787">
      <c r="A3787" t="inlineStr">
        <is>
          <t>Amazon</t>
        </is>
      </c>
      <c r="B3787" s="1" t="n">
        <v>43284</v>
      </c>
      <c r="C3787" t="n">
        <v>96.01000000000001</v>
      </c>
      <c r="D3787" t="n">
        <v>7588847</v>
      </c>
      <c r="E3787" t="n">
        <v>2018</v>
      </c>
      <c r="F3787" t="n">
        <v>7</v>
      </c>
      <c r="G3787" t="n">
        <v>2</v>
      </c>
    </row>
    <row r="3788">
      <c r="A3788" t="inlineStr">
        <is>
          <t>Amazon</t>
        </is>
      </c>
      <c r="B3788" s="1" t="n">
        <v>43285</v>
      </c>
      <c r="C3788" t="n">
        <v>95.29000000000001</v>
      </c>
      <c r="D3788" t="n">
        <v>2430264</v>
      </c>
      <c r="E3788" t="n">
        <v>2018</v>
      </c>
      <c r="F3788" t="n">
        <v>7</v>
      </c>
      <c r="G3788" t="n">
        <v>2</v>
      </c>
    </row>
    <row r="3789">
      <c r="A3789" t="inlineStr">
        <is>
          <t>Amazon</t>
        </is>
      </c>
      <c r="B3789" s="1" t="n">
        <v>43286</v>
      </c>
      <c r="C3789" t="n">
        <v>94.95999999999999</v>
      </c>
      <c r="D3789" t="n">
        <v>7498450</v>
      </c>
      <c r="E3789" t="n">
        <v>2018</v>
      </c>
      <c r="F3789" t="n">
        <v>7</v>
      </c>
      <c r="G3789" t="n">
        <v>2</v>
      </c>
    </row>
    <row r="3790">
      <c r="A3790" t="inlineStr">
        <is>
          <t>Amazon</t>
        </is>
      </c>
      <c r="B3790" s="1" t="n">
        <v>43287</v>
      </c>
      <c r="C3790" t="n">
        <v>93.34999999999999</v>
      </c>
      <c r="D3790" t="n">
        <v>8072224</v>
      </c>
      <c r="E3790" t="n">
        <v>2018</v>
      </c>
      <c r="F3790" t="n">
        <v>7</v>
      </c>
      <c r="G3790" t="n">
        <v>2</v>
      </c>
    </row>
    <row r="3791">
      <c r="A3791" t="inlineStr">
        <is>
          <t>Amazon</t>
        </is>
      </c>
      <c r="B3791" s="1" t="n">
        <v>43290</v>
      </c>
      <c r="C3791" t="n">
        <v>92.98</v>
      </c>
      <c r="D3791" t="n">
        <v>3729974</v>
      </c>
      <c r="E3791" t="n">
        <v>2018</v>
      </c>
      <c r="F3791" t="n">
        <v>7</v>
      </c>
      <c r="G3791" t="n">
        <v>2</v>
      </c>
    </row>
    <row r="3792">
      <c r="A3792" t="inlineStr">
        <is>
          <t>Amazon</t>
        </is>
      </c>
      <c r="B3792" s="1" t="n">
        <v>43291</v>
      </c>
      <c r="C3792" t="n">
        <v>94.16</v>
      </c>
      <c r="D3792" t="n">
        <v>2335364</v>
      </c>
      <c r="E3792" t="n">
        <v>2018</v>
      </c>
      <c r="F3792" t="n">
        <v>7</v>
      </c>
      <c r="G3792" t="n">
        <v>2</v>
      </c>
    </row>
    <row r="3793">
      <c r="A3793" t="inlineStr">
        <is>
          <t>Amazon</t>
        </is>
      </c>
      <c r="B3793" s="1" t="n">
        <v>43292</v>
      </c>
      <c r="C3793" t="n">
        <v>92.89</v>
      </c>
      <c r="D3793" t="n">
        <v>5540272</v>
      </c>
      <c r="E3793" t="n">
        <v>2018</v>
      </c>
      <c r="F3793" t="n">
        <v>7</v>
      </c>
      <c r="G3793" t="n">
        <v>2</v>
      </c>
    </row>
    <row r="3794">
      <c r="A3794" t="inlineStr">
        <is>
          <t>Amazon</t>
        </is>
      </c>
      <c r="B3794" s="1" t="n">
        <v>43293</v>
      </c>
      <c r="C3794" t="n">
        <v>92.55</v>
      </c>
      <c r="D3794" t="n">
        <v>5709226</v>
      </c>
      <c r="E3794" t="n">
        <v>2018</v>
      </c>
      <c r="F3794" t="n">
        <v>7</v>
      </c>
      <c r="G3794" t="n">
        <v>2</v>
      </c>
    </row>
    <row r="3795">
      <c r="A3795" t="inlineStr">
        <is>
          <t>Amazon</t>
        </is>
      </c>
      <c r="B3795" s="1" t="n">
        <v>43294</v>
      </c>
      <c r="C3795" t="n">
        <v>94.25</v>
      </c>
      <c r="D3795" t="n">
        <v>9820939</v>
      </c>
      <c r="E3795" t="n">
        <v>2018</v>
      </c>
      <c r="F3795" t="n">
        <v>7</v>
      </c>
      <c r="G3795" t="n">
        <v>2</v>
      </c>
    </row>
    <row r="3796">
      <c r="A3796" t="inlineStr">
        <is>
          <t>Amazon</t>
        </is>
      </c>
      <c r="B3796" s="1" t="n">
        <v>43297</v>
      </c>
      <c r="C3796" t="n">
        <v>93.19</v>
      </c>
      <c r="D3796" t="n">
        <v>7589081</v>
      </c>
      <c r="E3796" t="n">
        <v>2018</v>
      </c>
      <c r="F3796" t="n">
        <v>7</v>
      </c>
      <c r="G3796" t="n">
        <v>2</v>
      </c>
    </row>
    <row r="3797">
      <c r="A3797" t="inlineStr">
        <is>
          <t>Amazon</t>
        </is>
      </c>
      <c r="B3797" s="1" t="n">
        <v>43298</v>
      </c>
      <c r="C3797" t="n">
        <v>94.59</v>
      </c>
      <c r="D3797" t="n">
        <v>3323729</v>
      </c>
      <c r="E3797" t="n">
        <v>2018</v>
      </c>
      <c r="F3797" t="n">
        <v>7</v>
      </c>
      <c r="G3797" t="n">
        <v>2</v>
      </c>
    </row>
    <row r="3798">
      <c r="A3798" t="inlineStr">
        <is>
          <t>Amazon</t>
        </is>
      </c>
      <c r="B3798" s="1" t="n">
        <v>43299</v>
      </c>
      <c r="C3798" t="n">
        <v>94.31</v>
      </c>
      <c r="D3798" t="n">
        <v>2649961</v>
      </c>
      <c r="E3798" t="n">
        <v>2018</v>
      </c>
      <c r="F3798" t="n">
        <v>7</v>
      </c>
      <c r="G3798" t="n">
        <v>2</v>
      </c>
    </row>
    <row r="3799">
      <c r="A3799" t="inlineStr">
        <is>
          <t>Amazon</t>
        </is>
      </c>
      <c r="B3799" s="1" t="n">
        <v>43300</v>
      </c>
      <c r="C3799" t="n">
        <v>94.41</v>
      </c>
      <c r="D3799" t="n">
        <v>6124595</v>
      </c>
      <c r="E3799" t="n">
        <v>2018</v>
      </c>
      <c r="F3799" t="n">
        <v>7</v>
      </c>
      <c r="G3799" t="n">
        <v>2</v>
      </c>
    </row>
    <row r="3800">
      <c r="A3800" t="inlineStr">
        <is>
          <t>Amazon</t>
        </is>
      </c>
      <c r="B3800" s="1" t="n">
        <v>43301</v>
      </c>
      <c r="C3800" t="n">
        <v>95.7</v>
      </c>
      <c r="D3800" t="n">
        <v>5709075</v>
      </c>
      <c r="E3800" t="n">
        <v>2018</v>
      </c>
      <c r="F3800" t="n">
        <v>7</v>
      </c>
      <c r="G3800" t="n">
        <v>2</v>
      </c>
    </row>
    <row r="3801">
      <c r="A3801" t="inlineStr">
        <is>
          <t>Amazon</t>
        </is>
      </c>
      <c r="B3801" s="1" t="n">
        <v>43304</v>
      </c>
      <c r="C3801" t="n">
        <v>95.22</v>
      </c>
      <c r="D3801" t="n">
        <v>5335972</v>
      </c>
      <c r="E3801" t="n">
        <v>2018</v>
      </c>
      <c r="F3801" t="n">
        <v>7</v>
      </c>
      <c r="G3801" t="n">
        <v>2</v>
      </c>
    </row>
    <row r="3802">
      <c r="A3802" t="inlineStr">
        <is>
          <t>Amazon</t>
        </is>
      </c>
      <c r="B3802" s="1" t="n">
        <v>43305</v>
      </c>
      <c r="C3802" t="n">
        <v>95.84999999999999</v>
      </c>
      <c r="D3802" t="n">
        <v>8173625</v>
      </c>
      <c r="E3802" t="n">
        <v>2018</v>
      </c>
      <c r="F3802" t="n">
        <v>7</v>
      </c>
      <c r="G3802" t="n">
        <v>2</v>
      </c>
    </row>
    <row r="3803">
      <c r="A3803" t="inlineStr">
        <is>
          <t>Amazon</t>
        </is>
      </c>
      <c r="B3803" s="1" t="n">
        <v>43306</v>
      </c>
      <c r="C3803" t="n">
        <v>96.73</v>
      </c>
      <c r="D3803" t="n">
        <v>6523711</v>
      </c>
      <c r="E3803" t="n">
        <v>2018</v>
      </c>
      <c r="F3803" t="n">
        <v>7</v>
      </c>
      <c r="G3803" t="n">
        <v>2</v>
      </c>
    </row>
    <row r="3804">
      <c r="A3804" t="inlineStr">
        <is>
          <t>Amazon</t>
        </is>
      </c>
      <c r="B3804" s="1" t="n">
        <v>43307</v>
      </c>
      <c r="C3804" t="n">
        <v>96.08</v>
      </c>
      <c r="D3804" t="n">
        <v>5640353</v>
      </c>
      <c r="E3804" t="n">
        <v>2018</v>
      </c>
      <c r="F3804" t="n">
        <v>7</v>
      </c>
      <c r="G3804" t="n">
        <v>2</v>
      </c>
    </row>
    <row r="3805">
      <c r="A3805" t="inlineStr">
        <is>
          <t>Amazon</t>
        </is>
      </c>
      <c r="B3805" s="1" t="n">
        <v>43308</v>
      </c>
      <c r="C3805" t="n">
        <v>95.31999999999999</v>
      </c>
      <c r="D3805" t="n">
        <v>2171116</v>
      </c>
      <c r="E3805" t="n">
        <v>2018</v>
      </c>
      <c r="F3805" t="n">
        <v>7</v>
      </c>
      <c r="G3805" t="n">
        <v>2</v>
      </c>
    </row>
    <row r="3806">
      <c r="A3806" t="inlineStr">
        <is>
          <t>Amazon</t>
        </is>
      </c>
      <c r="B3806" s="1" t="n">
        <v>43311</v>
      </c>
      <c r="C3806" t="n">
        <v>95.09</v>
      </c>
      <c r="D3806" t="n">
        <v>7982805</v>
      </c>
      <c r="E3806" t="n">
        <v>2018</v>
      </c>
      <c r="F3806" t="n">
        <v>7</v>
      </c>
      <c r="G3806" t="n">
        <v>2</v>
      </c>
    </row>
    <row r="3807">
      <c r="A3807" t="inlineStr">
        <is>
          <t>Amazon</t>
        </is>
      </c>
      <c r="B3807" s="1" t="n">
        <v>43312</v>
      </c>
      <c r="C3807" t="n">
        <v>94.89</v>
      </c>
      <c r="D3807" t="n">
        <v>6010919</v>
      </c>
      <c r="E3807" t="n">
        <v>2018</v>
      </c>
      <c r="F3807" t="n">
        <v>7</v>
      </c>
      <c r="G3807" t="n">
        <v>2</v>
      </c>
    </row>
    <row r="3808">
      <c r="A3808" t="inlineStr">
        <is>
          <t>Amazon</t>
        </is>
      </c>
      <c r="B3808" s="1" t="n">
        <v>43313</v>
      </c>
      <c r="C3808" t="n">
        <v>93.81999999999999</v>
      </c>
      <c r="D3808" t="n">
        <v>3859453</v>
      </c>
      <c r="E3808" t="n">
        <v>2018</v>
      </c>
      <c r="F3808" t="n">
        <v>8</v>
      </c>
      <c r="G3808" t="n">
        <v>2</v>
      </c>
    </row>
    <row r="3809">
      <c r="A3809" t="inlineStr">
        <is>
          <t>Amazon</t>
        </is>
      </c>
      <c r="B3809" s="1" t="n">
        <v>43314</v>
      </c>
      <c r="C3809" t="n">
        <v>93.17</v>
      </c>
      <c r="D3809" t="n">
        <v>2618755</v>
      </c>
      <c r="E3809" t="n">
        <v>2018</v>
      </c>
      <c r="F3809" t="n">
        <v>8</v>
      </c>
      <c r="G3809" t="n">
        <v>2</v>
      </c>
    </row>
    <row r="3810">
      <c r="A3810" t="inlineStr">
        <is>
          <t>Amazon</t>
        </is>
      </c>
      <c r="B3810" s="1" t="n">
        <v>43315</v>
      </c>
      <c r="C3810" t="n">
        <v>89.70999999999999</v>
      </c>
      <c r="D3810" t="n">
        <v>4622456</v>
      </c>
      <c r="E3810" t="n">
        <v>2018</v>
      </c>
      <c r="F3810" t="n">
        <v>8</v>
      </c>
      <c r="G3810" t="n">
        <v>2</v>
      </c>
    </row>
    <row r="3811">
      <c r="A3811" t="inlineStr">
        <is>
          <t>Amazon</t>
        </is>
      </c>
      <c r="B3811" s="1" t="n">
        <v>43318</v>
      </c>
      <c r="C3811" t="n">
        <v>89.37</v>
      </c>
      <c r="D3811" t="n">
        <v>3463208</v>
      </c>
      <c r="E3811" t="n">
        <v>2018</v>
      </c>
      <c r="F3811" t="n">
        <v>8</v>
      </c>
      <c r="G3811" t="n">
        <v>2</v>
      </c>
    </row>
    <row r="3812">
      <c r="A3812" t="inlineStr">
        <is>
          <t>Amazon</t>
        </is>
      </c>
      <c r="B3812" s="1" t="n">
        <v>43319</v>
      </c>
      <c r="C3812" t="n">
        <v>90.27</v>
      </c>
      <c r="D3812" t="n">
        <v>7886806</v>
      </c>
      <c r="E3812" t="n">
        <v>2018</v>
      </c>
      <c r="F3812" t="n">
        <v>8</v>
      </c>
      <c r="G3812" t="n">
        <v>2</v>
      </c>
    </row>
    <row r="3813">
      <c r="A3813" t="inlineStr">
        <is>
          <t>Amazon</t>
        </is>
      </c>
      <c r="B3813" s="1" t="n">
        <v>43320</v>
      </c>
      <c r="C3813" t="n">
        <v>88.59999999999999</v>
      </c>
      <c r="D3813" t="n">
        <v>5004168</v>
      </c>
      <c r="E3813" t="n">
        <v>2018</v>
      </c>
      <c r="F3813" t="n">
        <v>8</v>
      </c>
      <c r="G3813" t="n">
        <v>2</v>
      </c>
    </row>
    <row r="3814">
      <c r="A3814" t="inlineStr">
        <is>
          <t>Amazon</t>
        </is>
      </c>
      <c r="B3814" s="1" t="n">
        <v>43321</v>
      </c>
      <c r="C3814" t="n">
        <v>88.14</v>
      </c>
      <c r="D3814" t="n">
        <v>9784599</v>
      </c>
      <c r="E3814" t="n">
        <v>2018</v>
      </c>
      <c r="F3814" t="n">
        <v>8</v>
      </c>
      <c r="G3814" t="n">
        <v>2</v>
      </c>
    </row>
    <row r="3815">
      <c r="A3815" t="inlineStr">
        <is>
          <t>Amazon</t>
        </is>
      </c>
      <c r="B3815" s="1" t="n">
        <v>43322</v>
      </c>
      <c r="C3815" t="n">
        <v>90.58</v>
      </c>
      <c r="D3815" t="n">
        <v>2981908</v>
      </c>
      <c r="E3815" t="n">
        <v>2018</v>
      </c>
      <c r="F3815" t="n">
        <v>8</v>
      </c>
      <c r="G3815" t="n">
        <v>2</v>
      </c>
    </row>
    <row r="3816">
      <c r="A3816" t="inlineStr">
        <is>
          <t>Amazon</t>
        </is>
      </c>
      <c r="B3816" s="1" t="n">
        <v>43325</v>
      </c>
      <c r="C3816" t="n">
        <v>90.56</v>
      </c>
      <c r="D3816" t="n">
        <v>5998710</v>
      </c>
      <c r="E3816" t="n">
        <v>2018</v>
      </c>
      <c r="F3816" t="n">
        <v>8</v>
      </c>
      <c r="G3816" t="n">
        <v>2</v>
      </c>
    </row>
    <row r="3817">
      <c r="A3817" t="inlineStr">
        <is>
          <t>Amazon</t>
        </is>
      </c>
      <c r="B3817" s="1" t="n">
        <v>43326</v>
      </c>
      <c r="C3817" t="n">
        <v>91.91</v>
      </c>
      <c r="D3817" t="n">
        <v>9993487</v>
      </c>
      <c r="E3817" t="n">
        <v>2018</v>
      </c>
      <c r="F3817" t="n">
        <v>8</v>
      </c>
      <c r="G3817" t="n">
        <v>2</v>
      </c>
    </row>
    <row r="3818">
      <c r="A3818" t="inlineStr">
        <is>
          <t>Amazon</t>
        </is>
      </c>
      <c r="B3818" s="1" t="n">
        <v>43327</v>
      </c>
      <c r="C3818" t="n">
        <v>90.90000000000001</v>
      </c>
      <c r="D3818" t="n">
        <v>4398718</v>
      </c>
      <c r="E3818" t="n">
        <v>2018</v>
      </c>
      <c r="F3818" t="n">
        <v>8</v>
      </c>
      <c r="G3818" t="n">
        <v>2</v>
      </c>
    </row>
    <row r="3819">
      <c r="A3819" t="inlineStr">
        <is>
          <t>Amazon</t>
        </is>
      </c>
      <c r="B3819" s="1" t="n">
        <v>43328</v>
      </c>
      <c r="C3819" t="n">
        <v>91.34999999999999</v>
      </c>
      <c r="D3819" t="n">
        <v>1280759</v>
      </c>
      <c r="E3819" t="n">
        <v>2018</v>
      </c>
      <c r="F3819" t="n">
        <v>8</v>
      </c>
      <c r="G3819" t="n">
        <v>2</v>
      </c>
    </row>
    <row r="3820">
      <c r="A3820" t="inlineStr">
        <is>
          <t>Amazon</t>
        </is>
      </c>
      <c r="B3820" s="1" t="n">
        <v>43329</v>
      </c>
      <c r="C3820" t="n">
        <v>90.17</v>
      </c>
      <c r="D3820" t="n">
        <v>3119990</v>
      </c>
      <c r="E3820" t="n">
        <v>2018</v>
      </c>
      <c r="F3820" t="n">
        <v>8</v>
      </c>
      <c r="G3820" t="n">
        <v>2</v>
      </c>
    </row>
    <row r="3821">
      <c r="A3821" t="inlineStr">
        <is>
          <t>Amazon</t>
        </is>
      </c>
      <c r="B3821" s="1" t="n">
        <v>43332</v>
      </c>
      <c r="C3821" t="n">
        <v>90.56999999999999</v>
      </c>
      <c r="D3821" t="n">
        <v>6883417</v>
      </c>
      <c r="E3821" t="n">
        <v>2018</v>
      </c>
      <c r="F3821" t="n">
        <v>8</v>
      </c>
      <c r="G3821" t="n">
        <v>2</v>
      </c>
    </row>
    <row r="3822">
      <c r="A3822" t="inlineStr">
        <is>
          <t>Amazon</t>
        </is>
      </c>
      <c r="B3822" s="1" t="n">
        <v>43333</v>
      </c>
      <c r="C3822" t="n">
        <v>91.41</v>
      </c>
      <c r="D3822" t="n">
        <v>5660296</v>
      </c>
      <c r="E3822" t="n">
        <v>2018</v>
      </c>
      <c r="F3822" t="n">
        <v>8</v>
      </c>
      <c r="G3822" t="n">
        <v>2</v>
      </c>
    </row>
    <row r="3823">
      <c r="A3823" t="inlineStr">
        <is>
          <t>Amazon</t>
        </is>
      </c>
      <c r="B3823" s="1" t="n">
        <v>43334</v>
      </c>
      <c r="C3823" t="n">
        <v>92.02</v>
      </c>
      <c r="D3823" t="n">
        <v>9533216</v>
      </c>
      <c r="E3823" t="n">
        <v>2018</v>
      </c>
      <c r="F3823" t="n">
        <v>8</v>
      </c>
      <c r="G3823" t="n">
        <v>2</v>
      </c>
    </row>
    <row r="3824">
      <c r="A3824" t="inlineStr">
        <is>
          <t>Amazon</t>
        </is>
      </c>
      <c r="B3824" s="1" t="n">
        <v>43335</v>
      </c>
      <c r="C3824" t="n">
        <v>91.67</v>
      </c>
      <c r="D3824" t="n">
        <v>9324672</v>
      </c>
      <c r="E3824" t="n">
        <v>2018</v>
      </c>
      <c r="F3824" t="n">
        <v>8</v>
      </c>
      <c r="G3824" t="n">
        <v>2</v>
      </c>
    </row>
    <row r="3825">
      <c r="A3825" t="inlineStr">
        <is>
          <t>Amazon</t>
        </is>
      </c>
      <c r="B3825" s="1" t="n">
        <v>43336</v>
      </c>
      <c r="C3825" t="n">
        <v>91.95</v>
      </c>
      <c r="D3825" t="n">
        <v>9525380</v>
      </c>
      <c r="E3825" t="n">
        <v>2018</v>
      </c>
      <c r="F3825" t="n">
        <v>8</v>
      </c>
      <c r="G3825" t="n">
        <v>2</v>
      </c>
    </row>
    <row r="3826">
      <c r="A3826" t="inlineStr">
        <is>
          <t>Amazon</t>
        </is>
      </c>
      <c r="B3826" s="1" t="n">
        <v>43339</v>
      </c>
      <c r="C3826" t="n">
        <v>92.23</v>
      </c>
      <c r="D3826" t="n">
        <v>6288171</v>
      </c>
      <c r="E3826" t="n">
        <v>2018</v>
      </c>
      <c r="F3826" t="n">
        <v>8</v>
      </c>
      <c r="G3826" t="n">
        <v>2</v>
      </c>
    </row>
    <row r="3827">
      <c r="A3827" t="inlineStr">
        <is>
          <t>Amazon</t>
        </is>
      </c>
      <c r="B3827" s="1" t="n">
        <v>43340</v>
      </c>
      <c r="C3827" t="n">
        <v>92.90000000000001</v>
      </c>
      <c r="D3827" t="n">
        <v>9209093</v>
      </c>
      <c r="E3827" t="n">
        <v>2018</v>
      </c>
      <c r="F3827" t="n">
        <v>8</v>
      </c>
      <c r="G3827" t="n">
        <v>2</v>
      </c>
    </row>
    <row r="3828">
      <c r="A3828" t="inlineStr">
        <is>
          <t>Amazon</t>
        </is>
      </c>
      <c r="B3828" s="1" t="n">
        <v>43341</v>
      </c>
      <c r="C3828" t="n">
        <v>92.77</v>
      </c>
      <c r="D3828" t="n">
        <v>7507419</v>
      </c>
      <c r="E3828" t="n">
        <v>2018</v>
      </c>
      <c r="F3828" t="n">
        <v>8</v>
      </c>
      <c r="G3828" t="n">
        <v>2</v>
      </c>
    </row>
    <row r="3829">
      <c r="A3829" t="inlineStr">
        <is>
          <t>Amazon</t>
        </is>
      </c>
      <c r="B3829" s="1" t="n">
        <v>43342</v>
      </c>
      <c r="C3829" t="n">
        <v>93.7</v>
      </c>
      <c r="D3829" t="n">
        <v>6368492</v>
      </c>
      <c r="E3829" t="n">
        <v>2018</v>
      </c>
      <c r="F3829" t="n">
        <v>8</v>
      </c>
      <c r="G3829" t="n">
        <v>2</v>
      </c>
    </row>
    <row r="3830">
      <c r="A3830" t="inlineStr">
        <is>
          <t>Amazon</t>
        </is>
      </c>
      <c r="B3830" s="1" t="n">
        <v>43343</v>
      </c>
      <c r="C3830" t="n">
        <v>95.14</v>
      </c>
      <c r="D3830" t="n">
        <v>7281102</v>
      </c>
      <c r="E3830" t="n">
        <v>2018</v>
      </c>
      <c r="F3830" t="n">
        <v>8</v>
      </c>
      <c r="G3830" t="n">
        <v>2</v>
      </c>
    </row>
    <row r="3831">
      <c r="A3831" t="inlineStr">
        <is>
          <t>Amazon</t>
        </is>
      </c>
      <c r="B3831" s="1" t="n">
        <v>43346</v>
      </c>
      <c r="C3831" t="n">
        <v>94.81999999999999</v>
      </c>
      <c r="D3831" t="n">
        <v>7709332</v>
      </c>
      <c r="E3831" t="n">
        <v>2018</v>
      </c>
      <c r="F3831" t="n">
        <v>9</v>
      </c>
      <c r="G3831" t="n">
        <v>2</v>
      </c>
    </row>
    <row r="3832">
      <c r="A3832" t="inlineStr">
        <is>
          <t>Amazon</t>
        </is>
      </c>
      <c r="B3832" s="1" t="n">
        <v>43347</v>
      </c>
      <c r="C3832" t="n">
        <v>94.87</v>
      </c>
      <c r="D3832" t="n">
        <v>7333538</v>
      </c>
      <c r="E3832" t="n">
        <v>2018</v>
      </c>
      <c r="F3832" t="n">
        <v>9</v>
      </c>
      <c r="G3832" t="n">
        <v>2</v>
      </c>
    </row>
    <row r="3833">
      <c r="A3833" t="inlineStr">
        <is>
          <t>Amazon</t>
        </is>
      </c>
      <c r="B3833" s="1" t="n">
        <v>43348</v>
      </c>
      <c r="C3833" t="n">
        <v>93.95999999999999</v>
      </c>
      <c r="D3833" t="n">
        <v>3244482</v>
      </c>
      <c r="E3833" t="n">
        <v>2018</v>
      </c>
      <c r="F3833" t="n">
        <v>9</v>
      </c>
      <c r="G3833" t="n">
        <v>2</v>
      </c>
    </row>
    <row r="3834">
      <c r="A3834" t="inlineStr">
        <is>
          <t>Amazon</t>
        </is>
      </c>
      <c r="B3834" s="1" t="n">
        <v>43349</v>
      </c>
      <c r="C3834" t="n">
        <v>94.3</v>
      </c>
      <c r="D3834" t="n">
        <v>1627901</v>
      </c>
      <c r="E3834" t="n">
        <v>2018</v>
      </c>
      <c r="F3834" t="n">
        <v>9</v>
      </c>
      <c r="G3834" t="n">
        <v>2</v>
      </c>
    </row>
    <row r="3835">
      <c r="A3835" t="inlineStr">
        <is>
          <t>Amazon</t>
        </is>
      </c>
      <c r="B3835" s="1" t="n">
        <v>43350</v>
      </c>
      <c r="C3835" t="n">
        <v>94.65000000000001</v>
      </c>
      <c r="D3835" t="n">
        <v>3981899</v>
      </c>
      <c r="E3835" t="n">
        <v>2018</v>
      </c>
      <c r="F3835" t="n">
        <v>9</v>
      </c>
      <c r="G3835" t="n">
        <v>2</v>
      </c>
    </row>
    <row r="3836">
      <c r="A3836" t="inlineStr">
        <is>
          <t>Amazon</t>
        </is>
      </c>
      <c r="B3836" s="1" t="n">
        <v>43353</v>
      </c>
      <c r="C3836" t="n">
        <v>94.70999999999999</v>
      </c>
      <c r="D3836" t="n">
        <v>7386676</v>
      </c>
      <c r="E3836" t="n">
        <v>2018</v>
      </c>
      <c r="F3836" t="n">
        <v>9</v>
      </c>
      <c r="G3836" t="n">
        <v>2</v>
      </c>
    </row>
    <row r="3837">
      <c r="A3837" t="inlineStr">
        <is>
          <t>Amazon</t>
        </is>
      </c>
      <c r="B3837" s="1" t="n">
        <v>43354</v>
      </c>
      <c r="C3837" t="n">
        <v>94.84</v>
      </c>
      <c r="D3837" t="n">
        <v>2588253</v>
      </c>
      <c r="E3837" t="n">
        <v>2018</v>
      </c>
      <c r="F3837" t="n">
        <v>9</v>
      </c>
      <c r="G3837" t="n">
        <v>2</v>
      </c>
    </row>
    <row r="3838">
      <c r="A3838" t="inlineStr">
        <is>
          <t>Amazon</t>
        </is>
      </c>
      <c r="B3838" s="1" t="n">
        <v>43355</v>
      </c>
      <c r="C3838" t="n">
        <v>96.76000000000001</v>
      </c>
      <c r="D3838" t="n">
        <v>1683045</v>
      </c>
      <c r="E3838" t="n">
        <v>2018</v>
      </c>
      <c r="F3838" t="n">
        <v>9</v>
      </c>
      <c r="G3838" t="n">
        <v>2</v>
      </c>
    </row>
    <row r="3839">
      <c r="A3839" t="inlineStr">
        <is>
          <t>Amazon</t>
        </is>
      </c>
      <c r="B3839" s="1" t="n">
        <v>43356</v>
      </c>
      <c r="C3839" t="n">
        <v>93.88</v>
      </c>
      <c r="D3839" t="n">
        <v>5216101</v>
      </c>
      <c r="E3839" t="n">
        <v>2018</v>
      </c>
      <c r="F3839" t="n">
        <v>9</v>
      </c>
      <c r="G3839" t="n">
        <v>2</v>
      </c>
    </row>
    <row r="3840">
      <c r="A3840" t="inlineStr">
        <is>
          <t>Amazon</t>
        </is>
      </c>
      <c r="B3840" s="1" t="n">
        <v>43357</v>
      </c>
      <c r="C3840" t="n">
        <v>93.38</v>
      </c>
      <c r="D3840" t="n">
        <v>9238439</v>
      </c>
      <c r="E3840" t="n">
        <v>2018</v>
      </c>
      <c r="F3840" t="n">
        <v>9</v>
      </c>
      <c r="G3840" t="n">
        <v>2</v>
      </c>
    </row>
    <row r="3841">
      <c r="A3841" t="inlineStr">
        <is>
          <t>Amazon</t>
        </is>
      </c>
      <c r="B3841" s="1" t="n">
        <v>43360</v>
      </c>
      <c r="C3841" t="n">
        <v>93.04000000000001</v>
      </c>
      <c r="D3841" t="n">
        <v>7882076</v>
      </c>
      <c r="E3841" t="n">
        <v>2018</v>
      </c>
      <c r="F3841" t="n">
        <v>9</v>
      </c>
      <c r="G3841" t="n">
        <v>2</v>
      </c>
    </row>
    <row r="3842">
      <c r="A3842" t="inlineStr">
        <is>
          <t>Amazon</t>
        </is>
      </c>
      <c r="B3842" s="1" t="n">
        <v>43361</v>
      </c>
      <c r="C3842" t="n">
        <v>94.48999999999999</v>
      </c>
      <c r="D3842" t="n">
        <v>9844731</v>
      </c>
      <c r="E3842" t="n">
        <v>2018</v>
      </c>
      <c r="F3842" t="n">
        <v>9</v>
      </c>
      <c r="G3842" t="n">
        <v>2</v>
      </c>
    </row>
    <row r="3843">
      <c r="A3843" t="inlineStr">
        <is>
          <t>Amazon</t>
        </is>
      </c>
      <c r="B3843" s="1" t="n">
        <v>43362</v>
      </c>
      <c r="C3843" t="n">
        <v>94.97</v>
      </c>
      <c r="D3843" t="n">
        <v>3039282</v>
      </c>
      <c r="E3843" t="n">
        <v>2018</v>
      </c>
      <c r="F3843" t="n">
        <v>9</v>
      </c>
      <c r="G3843" t="n">
        <v>2</v>
      </c>
    </row>
    <row r="3844">
      <c r="A3844" t="inlineStr">
        <is>
          <t>Amazon</t>
        </is>
      </c>
      <c r="B3844" s="1" t="n">
        <v>43363</v>
      </c>
      <c r="C3844" t="n">
        <v>95.47</v>
      </c>
      <c r="D3844" t="n">
        <v>1661944</v>
      </c>
      <c r="E3844" t="n">
        <v>2018</v>
      </c>
      <c r="F3844" t="n">
        <v>9</v>
      </c>
      <c r="G3844" t="n">
        <v>2</v>
      </c>
    </row>
    <row r="3845">
      <c r="A3845" t="inlineStr">
        <is>
          <t>Amazon</t>
        </is>
      </c>
      <c r="B3845" s="1" t="n">
        <v>43364</v>
      </c>
      <c r="C3845" t="n">
        <v>96.73</v>
      </c>
      <c r="D3845" t="n">
        <v>5650635</v>
      </c>
      <c r="E3845" t="n">
        <v>2018</v>
      </c>
      <c r="F3845" t="n">
        <v>9</v>
      </c>
      <c r="G3845" t="n">
        <v>2</v>
      </c>
    </row>
    <row r="3846">
      <c r="A3846" t="inlineStr">
        <is>
          <t>Amazon</t>
        </is>
      </c>
      <c r="B3846" s="1" t="n">
        <v>43367</v>
      </c>
      <c r="C3846" t="n">
        <v>96.55</v>
      </c>
      <c r="D3846" t="n">
        <v>1017903</v>
      </c>
      <c r="E3846" t="n">
        <v>2018</v>
      </c>
      <c r="F3846" t="n">
        <v>9</v>
      </c>
      <c r="G3846" t="n">
        <v>2</v>
      </c>
    </row>
    <row r="3847">
      <c r="A3847" t="inlineStr">
        <is>
          <t>Amazon</t>
        </is>
      </c>
      <c r="B3847" s="1" t="n">
        <v>43368</v>
      </c>
      <c r="C3847" t="n">
        <v>97.2</v>
      </c>
      <c r="D3847" t="n">
        <v>8100883</v>
      </c>
      <c r="E3847" t="n">
        <v>2018</v>
      </c>
      <c r="F3847" t="n">
        <v>9</v>
      </c>
      <c r="G3847" t="n">
        <v>2</v>
      </c>
    </row>
    <row r="3848">
      <c r="A3848" t="inlineStr">
        <is>
          <t>Amazon</t>
        </is>
      </c>
      <c r="B3848" s="1" t="n">
        <v>43369</v>
      </c>
      <c r="C3848" t="n">
        <v>96.67</v>
      </c>
      <c r="D3848" t="n">
        <v>2661241</v>
      </c>
      <c r="E3848" t="n">
        <v>2018</v>
      </c>
      <c r="F3848" t="n">
        <v>9</v>
      </c>
      <c r="G3848" t="n">
        <v>2</v>
      </c>
    </row>
    <row r="3849">
      <c r="A3849" t="inlineStr">
        <is>
          <t>Amazon</t>
        </is>
      </c>
      <c r="B3849" s="1" t="n">
        <v>43370</v>
      </c>
      <c r="C3849" t="n">
        <v>95.62</v>
      </c>
      <c r="D3849" t="n">
        <v>9758164</v>
      </c>
      <c r="E3849" t="n">
        <v>2018</v>
      </c>
      <c r="F3849" t="n">
        <v>9</v>
      </c>
      <c r="G3849" t="n">
        <v>2</v>
      </c>
    </row>
    <row r="3850">
      <c r="A3850" t="inlineStr">
        <is>
          <t>Amazon</t>
        </is>
      </c>
      <c r="B3850" s="1" t="n">
        <v>43371</v>
      </c>
      <c r="C3850" t="n">
        <v>97.41</v>
      </c>
      <c r="D3850" t="n">
        <v>2401170</v>
      </c>
      <c r="E3850" t="n">
        <v>2018</v>
      </c>
      <c r="F3850" t="n">
        <v>9</v>
      </c>
      <c r="G3850" t="n">
        <v>2</v>
      </c>
    </row>
    <row r="3851">
      <c r="A3851" t="inlineStr">
        <is>
          <t>Amazon</t>
        </is>
      </c>
      <c r="B3851" s="1" t="n">
        <v>43374</v>
      </c>
      <c r="C3851" t="n">
        <v>97.78</v>
      </c>
      <c r="D3851" t="n">
        <v>8712254</v>
      </c>
      <c r="E3851" t="n">
        <v>2018</v>
      </c>
      <c r="F3851" t="n">
        <v>10</v>
      </c>
      <c r="G3851" t="n">
        <v>2</v>
      </c>
    </row>
    <row r="3852">
      <c r="A3852" t="inlineStr">
        <is>
          <t>Amazon</t>
        </is>
      </c>
      <c r="B3852" s="1" t="n">
        <v>43375</v>
      </c>
      <c r="C3852" t="n">
        <v>98.42</v>
      </c>
      <c r="D3852" t="n">
        <v>3685293</v>
      </c>
      <c r="E3852" t="n">
        <v>2018</v>
      </c>
      <c r="F3852" t="n">
        <v>10</v>
      </c>
      <c r="G3852" t="n">
        <v>2</v>
      </c>
    </row>
    <row r="3853">
      <c r="A3853" t="inlineStr">
        <is>
          <t>Amazon</t>
        </is>
      </c>
      <c r="B3853" s="1" t="n">
        <v>43376</v>
      </c>
      <c r="C3853" t="n">
        <v>97.34</v>
      </c>
      <c r="D3853" t="n">
        <v>7444861</v>
      </c>
      <c r="E3853" t="n">
        <v>2018</v>
      </c>
      <c r="F3853" t="n">
        <v>10</v>
      </c>
      <c r="G3853" t="n">
        <v>2</v>
      </c>
    </row>
    <row r="3854">
      <c r="A3854" t="inlineStr">
        <is>
          <t>Amazon</t>
        </is>
      </c>
      <c r="B3854" s="1" t="n">
        <v>43377</v>
      </c>
      <c r="C3854" t="n">
        <v>97.84999999999999</v>
      </c>
      <c r="D3854" t="n">
        <v>6819610</v>
      </c>
      <c r="E3854" t="n">
        <v>2018</v>
      </c>
      <c r="F3854" t="n">
        <v>10</v>
      </c>
      <c r="G3854" t="n">
        <v>2</v>
      </c>
    </row>
    <row r="3855">
      <c r="A3855" t="inlineStr">
        <is>
          <t>Amazon</t>
        </is>
      </c>
      <c r="B3855" s="1" t="n">
        <v>43378</v>
      </c>
      <c r="C3855" t="n">
        <v>99.63</v>
      </c>
      <c r="D3855" t="n">
        <v>5608474</v>
      </c>
      <c r="E3855" t="n">
        <v>2018</v>
      </c>
      <c r="F3855" t="n">
        <v>10</v>
      </c>
      <c r="G3855" t="n">
        <v>2</v>
      </c>
    </row>
    <row r="3856">
      <c r="A3856" t="inlineStr">
        <is>
          <t>Amazon</t>
        </is>
      </c>
      <c r="B3856" s="1" t="n">
        <v>43381</v>
      </c>
      <c r="C3856" t="n">
        <v>99.34999999999999</v>
      </c>
      <c r="D3856" t="n">
        <v>9922571</v>
      </c>
      <c r="E3856" t="n">
        <v>2018</v>
      </c>
      <c r="F3856" t="n">
        <v>10</v>
      </c>
      <c r="G3856" t="n">
        <v>2</v>
      </c>
    </row>
    <row r="3857">
      <c r="A3857" t="inlineStr">
        <is>
          <t>Amazon</t>
        </is>
      </c>
      <c r="B3857" s="1" t="n">
        <v>43382</v>
      </c>
      <c r="C3857" t="n">
        <v>98.09999999999999</v>
      </c>
      <c r="D3857" t="n">
        <v>3114336</v>
      </c>
      <c r="E3857" t="n">
        <v>2018</v>
      </c>
      <c r="F3857" t="n">
        <v>10</v>
      </c>
      <c r="G3857" t="n">
        <v>2</v>
      </c>
    </row>
    <row r="3858">
      <c r="A3858" t="inlineStr">
        <is>
          <t>Amazon</t>
        </is>
      </c>
      <c r="B3858" s="1" t="n">
        <v>43383</v>
      </c>
      <c r="C3858" t="n">
        <v>98.28</v>
      </c>
      <c r="D3858" t="n">
        <v>6028699</v>
      </c>
      <c r="E3858" t="n">
        <v>2018</v>
      </c>
      <c r="F3858" t="n">
        <v>10</v>
      </c>
      <c r="G3858" t="n">
        <v>2</v>
      </c>
    </row>
    <row r="3859">
      <c r="A3859" t="inlineStr">
        <is>
          <t>Amazon</t>
        </is>
      </c>
      <c r="B3859" s="1" t="n">
        <v>43384</v>
      </c>
      <c r="C3859" t="n">
        <v>97.25</v>
      </c>
      <c r="D3859" t="n">
        <v>3888851</v>
      </c>
      <c r="E3859" t="n">
        <v>2018</v>
      </c>
      <c r="F3859" t="n">
        <v>10</v>
      </c>
      <c r="G3859" t="n">
        <v>2</v>
      </c>
    </row>
    <row r="3860">
      <c r="A3860" t="inlineStr">
        <is>
          <t>Amazon</t>
        </is>
      </c>
      <c r="B3860" s="1" t="n">
        <v>43385</v>
      </c>
      <c r="C3860" t="n">
        <v>95.69</v>
      </c>
      <c r="D3860" t="n">
        <v>5378023</v>
      </c>
      <c r="E3860" t="n">
        <v>2018</v>
      </c>
      <c r="F3860" t="n">
        <v>10</v>
      </c>
      <c r="G3860" t="n">
        <v>2</v>
      </c>
    </row>
    <row r="3861">
      <c r="A3861" t="inlineStr">
        <is>
          <t>Amazon</t>
        </is>
      </c>
      <c r="B3861" s="1" t="n">
        <v>43388</v>
      </c>
      <c r="C3861" t="n">
        <v>94.95</v>
      </c>
      <c r="D3861" t="n">
        <v>6239522</v>
      </c>
      <c r="E3861" t="n">
        <v>2018</v>
      </c>
      <c r="F3861" t="n">
        <v>10</v>
      </c>
      <c r="G3861" t="n">
        <v>2</v>
      </c>
    </row>
    <row r="3862">
      <c r="A3862" t="inlineStr">
        <is>
          <t>Amazon</t>
        </is>
      </c>
      <c r="B3862" s="1" t="n">
        <v>43389</v>
      </c>
      <c r="C3862" t="n">
        <v>94.45999999999999</v>
      </c>
      <c r="D3862" t="n">
        <v>6016761</v>
      </c>
      <c r="E3862" t="n">
        <v>2018</v>
      </c>
      <c r="F3862" t="n">
        <v>10</v>
      </c>
      <c r="G3862" t="n">
        <v>2</v>
      </c>
    </row>
    <row r="3863">
      <c r="A3863" t="inlineStr">
        <is>
          <t>Amazon</t>
        </is>
      </c>
      <c r="B3863" s="1" t="n">
        <v>43390</v>
      </c>
      <c r="C3863" t="n">
        <v>93.47</v>
      </c>
      <c r="D3863" t="n">
        <v>3436901</v>
      </c>
      <c r="E3863" t="n">
        <v>2018</v>
      </c>
      <c r="F3863" t="n">
        <v>10</v>
      </c>
      <c r="G3863" t="n">
        <v>2</v>
      </c>
    </row>
    <row r="3864">
      <c r="A3864" t="inlineStr">
        <is>
          <t>Amazon</t>
        </is>
      </c>
      <c r="B3864" s="1" t="n">
        <v>43391</v>
      </c>
      <c r="C3864" t="n">
        <v>94.8</v>
      </c>
      <c r="D3864" t="n">
        <v>7947797</v>
      </c>
      <c r="E3864" t="n">
        <v>2018</v>
      </c>
      <c r="F3864" t="n">
        <v>10</v>
      </c>
      <c r="G3864" t="n">
        <v>2</v>
      </c>
    </row>
    <row r="3865">
      <c r="A3865" t="inlineStr">
        <is>
          <t>Amazon</t>
        </is>
      </c>
      <c r="B3865" s="1" t="n">
        <v>43392</v>
      </c>
      <c r="C3865" t="n">
        <v>96.69</v>
      </c>
      <c r="D3865" t="n">
        <v>5868136</v>
      </c>
      <c r="E3865" t="n">
        <v>2018</v>
      </c>
      <c r="F3865" t="n">
        <v>10</v>
      </c>
      <c r="G3865" t="n">
        <v>2</v>
      </c>
    </row>
    <row r="3866">
      <c r="A3866" t="inlineStr">
        <is>
          <t>Amazon</t>
        </is>
      </c>
      <c r="B3866" s="1" t="n">
        <v>43395</v>
      </c>
      <c r="C3866" t="n">
        <v>97.31</v>
      </c>
      <c r="D3866" t="n">
        <v>9539016</v>
      </c>
      <c r="E3866" t="n">
        <v>2018</v>
      </c>
      <c r="F3866" t="n">
        <v>10</v>
      </c>
      <c r="G3866" t="n">
        <v>2</v>
      </c>
    </row>
    <row r="3867">
      <c r="A3867" t="inlineStr">
        <is>
          <t>Amazon</t>
        </is>
      </c>
      <c r="B3867" s="1" t="n">
        <v>43396</v>
      </c>
      <c r="C3867" t="n">
        <v>97.69</v>
      </c>
      <c r="D3867" t="n">
        <v>6923827</v>
      </c>
      <c r="E3867" t="n">
        <v>2018</v>
      </c>
      <c r="F3867" t="n">
        <v>10</v>
      </c>
      <c r="G3867" t="n">
        <v>2</v>
      </c>
    </row>
    <row r="3868">
      <c r="A3868" t="inlineStr">
        <is>
          <t>Amazon</t>
        </is>
      </c>
      <c r="B3868" s="1" t="n">
        <v>43397</v>
      </c>
      <c r="C3868" t="n">
        <v>97.55</v>
      </c>
      <c r="D3868" t="n">
        <v>5156094</v>
      </c>
      <c r="E3868" t="n">
        <v>2018</v>
      </c>
      <c r="F3868" t="n">
        <v>10</v>
      </c>
      <c r="G3868" t="n">
        <v>2</v>
      </c>
    </row>
    <row r="3869">
      <c r="A3869" t="inlineStr">
        <is>
          <t>Amazon</t>
        </is>
      </c>
      <c r="B3869" s="1" t="n">
        <v>43398</v>
      </c>
      <c r="C3869" t="n">
        <v>96.65000000000001</v>
      </c>
      <c r="D3869" t="n">
        <v>3050126</v>
      </c>
      <c r="E3869" t="n">
        <v>2018</v>
      </c>
      <c r="F3869" t="n">
        <v>10</v>
      </c>
      <c r="G3869" t="n">
        <v>2</v>
      </c>
    </row>
    <row r="3870">
      <c r="A3870" t="inlineStr">
        <is>
          <t>Amazon</t>
        </is>
      </c>
      <c r="B3870" s="1" t="n">
        <v>43399</v>
      </c>
      <c r="C3870" t="n">
        <v>98.26000000000001</v>
      </c>
      <c r="D3870" t="n">
        <v>6231308</v>
      </c>
      <c r="E3870" t="n">
        <v>2018</v>
      </c>
      <c r="F3870" t="n">
        <v>10</v>
      </c>
      <c r="G3870" t="n">
        <v>2</v>
      </c>
    </row>
    <row r="3871">
      <c r="A3871" t="inlineStr">
        <is>
          <t>Amazon</t>
        </is>
      </c>
      <c r="B3871" s="1" t="n">
        <v>43402</v>
      </c>
      <c r="C3871" t="n">
        <v>98.19</v>
      </c>
      <c r="D3871" t="n">
        <v>7213397</v>
      </c>
      <c r="E3871" t="n">
        <v>2018</v>
      </c>
      <c r="F3871" t="n">
        <v>10</v>
      </c>
      <c r="G3871" t="n">
        <v>2</v>
      </c>
    </row>
    <row r="3872">
      <c r="A3872" t="inlineStr">
        <is>
          <t>Amazon</t>
        </is>
      </c>
      <c r="B3872" s="1" t="n">
        <v>43403</v>
      </c>
      <c r="C3872" t="n">
        <v>97.73</v>
      </c>
      <c r="D3872" t="n">
        <v>2955599</v>
      </c>
      <c r="E3872" t="n">
        <v>2018</v>
      </c>
      <c r="F3872" t="n">
        <v>10</v>
      </c>
      <c r="G3872" t="n">
        <v>2</v>
      </c>
    </row>
    <row r="3873">
      <c r="A3873" t="inlineStr">
        <is>
          <t>Amazon</t>
        </is>
      </c>
      <c r="B3873" s="1" t="n">
        <v>43404</v>
      </c>
      <c r="C3873" t="n">
        <v>98.75</v>
      </c>
      <c r="D3873" t="n">
        <v>7638111</v>
      </c>
      <c r="E3873" t="n">
        <v>2018</v>
      </c>
      <c r="F3873" t="n">
        <v>10</v>
      </c>
      <c r="G3873" t="n">
        <v>2</v>
      </c>
    </row>
    <row r="3874">
      <c r="A3874" t="inlineStr">
        <is>
          <t>Amazon</t>
        </is>
      </c>
      <c r="B3874" s="1" t="n">
        <v>43405</v>
      </c>
      <c r="C3874" t="n">
        <v>98.67</v>
      </c>
      <c r="D3874" t="n">
        <v>5728257</v>
      </c>
      <c r="E3874" t="n">
        <v>2018</v>
      </c>
      <c r="F3874" t="n">
        <v>11</v>
      </c>
      <c r="G3874" t="n">
        <v>2</v>
      </c>
    </row>
    <row r="3875">
      <c r="A3875" t="inlineStr">
        <is>
          <t>Amazon</t>
        </is>
      </c>
      <c r="B3875" s="1" t="n">
        <v>43406</v>
      </c>
      <c r="C3875" t="n">
        <v>99.65000000000001</v>
      </c>
      <c r="D3875" t="n">
        <v>8169165</v>
      </c>
      <c r="E3875" t="n">
        <v>2018</v>
      </c>
      <c r="F3875" t="n">
        <v>11</v>
      </c>
      <c r="G3875" t="n">
        <v>2</v>
      </c>
    </row>
    <row r="3876">
      <c r="A3876" t="inlineStr">
        <is>
          <t>Amazon</t>
        </is>
      </c>
      <c r="B3876" s="1" t="n">
        <v>43409</v>
      </c>
      <c r="C3876" t="n">
        <v>99.23999999999999</v>
      </c>
      <c r="D3876" t="n">
        <v>3515553</v>
      </c>
      <c r="E3876" t="n">
        <v>2018</v>
      </c>
      <c r="F3876" t="n">
        <v>11</v>
      </c>
      <c r="G3876" t="n">
        <v>2</v>
      </c>
    </row>
    <row r="3877">
      <c r="A3877" t="inlineStr">
        <is>
          <t>Amazon</t>
        </is>
      </c>
      <c r="B3877" s="1" t="n">
        <v>43410</v>
      </c>
      <c r="C3877" t="n">
        <v>100.26</v>
      </c>
      <c r="D3877" t="n">
        <v>9647991</v>
      </c>
      <c r="E3877" t="n">
        <v>2018</v>
      </c>
      <c r="F3877" t="n">
        <v>11</v>
      </c>
      <c r="G3877" t="n">
        <v>2</v>
      </c>
    </row>
    <row r="3878">
      <c r="A3878" t="inlineStr">
        <is>
          <t>Amazon</t>
        </is>
      </c>
      <c r="B3878" s="1" t="n">
        <v>43411</v>
      </c>
      <c r="C3878" t="n">
        <v>101.24</v>
      </c>
      <c r="D3878" t="n">
        <v>1176682</v>
      </c>
      <c r="E3878" t="n">
        <v>2018</v>
      </c>
      <c r="F3878" t="n">
        <v>11</v>
      </c>
      <c r="G3878" t="n">
        <v>2</v>
      </c>
    </row>
    <row r="3879">
      <c r="A3879" t="inlineStr">
        <is>
          <t>Amazon</t>
        </is>
      </c>
      <c r="B3879" s="1" t="n">
        <v>43412</v>
      </c>
      <c r="C3879" t="n">
        <v>102.56</v>
      </c>
      <c r="D3879" t="n">
        <v>3016987</v>
      </c>
      <c r="E3879" t="n">
        <v>2018</v>
      </c>
      <c r="F3879" t="n">
        <v>11</v>
      </c>
      <c r="G3879" t="n">
        <v>2</v>
      </c>
    </row>
    <row r="3880">
      <c r="A3880" t="inlineStr">
        <is>
          <t>Amazon</t>
        </is>
      </c>
      <c r="B3880" s="1" t="n">
        <v>43413</v>
      </c>
      <c r="C3880" t="n">
        <v>101.85</v>
      </c>
      <c r="D3880" t="n">
        <v>3909419</v>
      </c>
      <c r="E3880" t="n">
        <v>2018</v>
      </c>
      <c r="F3880" t="n">
        <v>11</v>
      </c>
      <c r="G3880" t="n">
        <v>2</v>
      </c>
    </row>
    <row r="3881">
      <c r="A3881" t="inlineStr">
        <is>
          <t>Amazon</t>
        </is>
      </c>
      <c r="B3881" s="1" t="n">
        <v>43416</v>
      </c>
      <c r="C3881" t="n">
        <v>101.77</v>
      </c>
      <c r="D3881" t="n">
        <v>9485061</v>
      </c>
      <c r="E3881" t="n">
        <v>2018</v>
      </c>
      <c r="F3881" t="n">
        <v>11</v>
      </c>
      <c r="G3881" t="n">
        <v>2</v>
      </c>
    </row>
    <row r="3882">
      <c r="A3882" t="inlineStr">
        <is>
          <t>Amazon</t>
        </is>
      </c>
      <c r="B3882" s="1" t="n">
        <v>43417</v>
      </c>
      <c r="C3882" t="n">
        <v>103.72</v>
      </c>
      <c r="D3882" t="n">
        <v>1578078</v>
      </c>
      <c r="E3882" t="n">
        <v>2018</v>
      </c>
      <c r="F3882" t="n">
        <v>11</v>
      </c>
      <c r="G3882" t="n">
        <v>2</v>
      </c>
    </row>
    <row r="3883">
      <c r="A3883" t="inlineStr">
        <is>
          <t>Amazon</t>
        </is>
      </c>
      <c r="B3883" s="1" t="n">
        <v>43418</v>
      </c>
      <c r="C3883" t="n">
        <v>103.47</v>
      </c>
      <c r="D3883" t="n">
        <v>9797057</v>
      </c>
      <c r="E3883" t="n">
        <v>2018</v>
      </c>
      <c r="F3883" t="n">
        <v>11</v>
      </c>
      <c r="G3883" t="n">
        <v>2</v>
      </c>
    </row>
    <row r="3884">
      <c r="A3884" t="inlineStr">
        <is>
          <t>Amazon</t>
        </is>
      </c>
      <c r="B3884" s="1" t="n">
        <v>43419</v>
      </c>
      <c r="C3884" t="n">
        <v>104.28</v>
      </c>
      <c r="D3884" t="n">
        <v>9965171</v>
      </c>
      <c r="E3884" t="n">
        <v>2018</v>
      </c>
      <c r="F3884" t="n">
        <v>11</v>
      </c>
      <c r="G3884" t="n">
        <v>2</v>
      </c>
    </row>
    <row r="3885">
      <c r="A3885" t="inlineStr">
        <is>
          <t>Amazon</t>
        </is>
      </c>
      <c r="B3885" s="1" t="n">
        <v>43420</v>
      </c>
      <c r="C3885" t="n">
        <v>106.57</v>
      </c>
      <c r="D3885" t="n">
        <v>3566436</v>
      </c>
      <c r="E3885" t="n">
        <v>2018</v>
      </c>
      <c r="F3885" t="n">
        <v>11</v>
      </c>
      <c r="G3885" t="n">
        <v>2</v>
      </c>
    </row>
    <row r="3886">
      <c r="A3886" t="inlineStr">
        <is>
          <t>Amazon</t>
        </is>
      </c>
      <c r="B3886" s="1" t="n">
        <v>43423</v>
      </c>
      <c r="C3886" t="n">
        <v>104.72</v>
      </c>
      <c r="D3886" t="n">
        <v>7118313</v>
      </c>
      <c r="E3886" t="n">
        <v>2018</v>
      </c>
      <c r="F3886" t="n">
        <v>11</v>
      </c>
      <c r="G3886" t="n">
        <v>2</v>
      </c>
    </row>
    <row r="3887">
      <c r="A3887" t="inlineStr">
        <is>
          <t>Amazon</t>
        </is>
      </c>
      <c r="B3887" s="1" t="n">
        <v>43424</v>
      </c>
      <c r="C3887" t="n">
        <v>104.44</v>
      </c>
      <c r="D3887" t="n">
        <v>4822379</v>
      </c>
      <c r="E3887" t="n">
        <v>2018</v>
      </c>
      <c r="F3887" t="n">
        <v>11</v>
      </c>
      <c r="G3887" t="n">
        <v>2</v>
      </c>
    </row>
    <row r="3888">
      <c r="A3888" t="inlineStr">
        <is>
          <t>Amazon</t>
        </is>
      </c>
      <c r="B3888" s="1" t="n">
        <v>43425</v>
      </c>
      <c r="C3888" t="n">
        <v>104.45</v>
      </c>
      <c r="D3888" t="n">
        <v>4450320</v>
      </c>
      <c r="E3888" t="n">
        <v>2018</v>
      </c>
      <c r="F3888" t="n">
        <v>11</v>
      </c>
      <c r="G3888" t="n">
        <v>2</v>
      </c>
    </row>
    <row r="3889">
      <c r="A3889" t="inlineStr">
        <is>
          <t>Amazon</t>
        </is>
      </c>
      <c r="B3889" s="1" t="n">
        <v>43426</v>
      </c>
      <c r="C3889" t="n">
        <v>102.65</v>
      </c>
      <c r="D3889" t="n">
        <v>4045236</v>
      </c>
      <c r="E3889" t="n">
        <v>2018</v>
      </c>
      <c r="F3889" t="n">
        <v>11</v>
      </c>
      <c r="G3889" t="n">
        <v>2</v>
      </c>
    </row>
    <row r="3890">
      <c r="A3890" t="inlineStr">
        <is>
          <t>Amazon</t>
        </is>
      </c>
      <c r="B3890" s="1" t="n">
        <v>43427</v>
      </c>
      <c r="C3890" t="n">
        <v>102.19</v>
      </c>
      <c r="D3890" t="n">
        <v>5810277</v>
      </c>
      <c r="E3890" t="n">
        <v>2018</v>
      </c>
      <c r="F3890" t="n">
        <v>11</v>
      </c>
      <c r="G3890" t="n">
        <v>2</v>
      </c>
    </row>
    <row r="3891">
      <c r="A3891" t="inlineStr">
        <is>
          <t>Amazon</t>
        </is>
      </c>
      <c r="B3891" s="1" t="n">
        <v>43430</v>
      </c>
      <c r="C3891" t="n">
        <v>101.22</v>
      </c>
      <c r="D3891" t="n">
        <v>9137083</v>
      </c>
      <c r="E3891" t="n">
        <v>2018</v>
      </c>
      <c r="F3891" t="n">
        <v>11</v>
      </c>
      <c r="G3891" t="n">
        <v>2</v>
      </c>
    </row>
    <row r="3892">
      <c r="A3892" t="inlineStr">
        <is>
          <t>Amazon</t>
        </is>
      </c>
      <c r="B3892" s="1" t="n">
        <v>43431</v>
      </c>
      <c r="C3892" t="n">
        <v>102.08</v>
      </c>
      <c r="D3892" t="n">
        <v>7032861</v>
      </c>
      <c r="E3892" t="n">
        <v>2018</v>
      </c>
      <c r="F3892" t="n">
        <v>11</v>
      </c>
      <c r="G3892" t="n">
        <v>2</v>
      </c>
    </row>
    <row r="3893">
      <c r="A3893" t="inlineStr">
        <is>
          <t>Amazon</t>
        </is>
      </c>
      <c r="B3893" s="1" t="n">
        <v>43432</v>
      </c>
      <c r="C3893" t="n">
        <v>100.35</v>
      </c>
      <c r="D3893" t="n">
        <v>3552387</v>
      </c>
      <c r="E3893" t="n">
        <v>2018</v>
      </c>
      <c r="F3893" t="n">
        <v>11</v>
      </c>
      <c r="G3893" t="n">
        <v>2</v>
      </c>
    </row>
    <row r="3894">
      <c r="A3894" t="inlineStr">
        <is>
          <t>Amazon</t>
        </is>
      </c>
      <c r="B3894" s="1" t="n">
        <v>43433</v>
      </c>
      <c r="C3894" t="n">
        <v>102.23</v>
      </c>
      <c r="D3894" t="n">
        <v>4636402</v>
      </c>
      <c r="E3894" t="n">
        <v>2018</v>
      </c>
      <c r="F3894" t="n">
        <v>11</v>
      </c>
      <c r="G3894" t="n">
        <v>2</v>
      </c>
    </row>
    <row r="3895">
      <c r="A3895" t="inlineStr">
        <is>
          <t>Amazon</t>
        </is>
      </c>
      <c r="B3895" s="1" t="n">
        <v>43434</v>
      </c>
      <c r="C3895" t="n">
        <v>102.92</v>
      </c>
      <c r="D3895" t="n">
        <v>1493496</v>
      </c>
      <c r="E3895" t="n">
        <v>2018</v>
      </c>
      <c r="F3895" t="n">
        <v>11</v>
      </c>
      <c r="G3895" t="n">
        <v>2</v>
      </c>
    </row>
    <row r="3896">
      <c r="A3896" t="inlineStr">
        <is>
          <t>Amazon</t>
        </is>
      </c>
      <c r="B3896" s="1" t="n">
        <v>43437</v>
      </c>
      <c r="C3896" t="n">
        <v>101.87</v>
      </c>
      <c r="D3896" t="n">
        <v>2519493</v>
      </c>
      <c r="E3896" t="n">
        <v>2018</v>
      </c>
      <c r="F3896" t="n">
        <v>12</v>
      </c>
      <c r="G3896" t="n">
        <v>2</v>
      </c>
    </row>
    <row r="3897">
      <c r="A3897" t="inlineStr">
        <is>
          <t>Amazon</t>
        </is>
      </c>
      <c r="B3897" s="1" t="n">
        <v>43438</v>
      </c>
      <c r="C3897" t="n">
        <v>102.9</v>
      </c>
      <c r="D3897" t="n">
        <v>5164026</v>
      </c>
      <c r="E3897" t="n">
        <v>2018</v>
      </c>
      <c r="F3897" t="n">
        <v>12</v>
      </c>
      <c r="G3897" t="n">
        <v>2</v>
      </c>
    </row>
    <row r="3898">
      <c r="A3898" t="inlineStr">
        <is>
          <t>Amazon</t>
        </is>
      </c>
      <c r="B3898" s="1" t="n">
        <v>43439</v>
      </c>
      <c r="C3898" t="n">
        <v>103.49</v>
      </c>
      <c r="D3898" t="n">
        <v>4714779</v>
      </c>
      <c r="E3898" t="n">
        <v>2018</v>
      </c>
      <c r="F3898" t="n">
        <v>12</v>
      </c>
      <c r="G3898" t="n">
        <v>2</v>
      </c>
    </row>
    <row r="3899">
      <c r="A3899" t="inlineStr">
        <is>
          <t>Amazon</t>
        </is>
      </c>
      <c r="B3899" s="1" t="n">
        <v>43440</v>
      </c>
      <c r="C3899" t="n">
        <v>103.46</v>
      </c>
      <c r="D3899" t="n">
        <v>2200413</v>
      </c>
      <c r="E3899" t="n">
        <v>2018</v>
      </c>
      <c r="F3899" t="n">
        <v>12</v>
      </c>
      <c r="G3899" t="n">
        <v>2</v>
      </c>
    </row>
    <row r="3900">
      <c r="A3900" t="inlineStr">
        <is>
          <t>Amazon</t>
        </is>
      </c>
      <c r="B3900" s="1" t="n">
        <v>43441</v>
      </c>
      <c r="C3900" t="n">
        <v>102.73</v>
      </c>
      <c r="D3900" t="n">
        <v>1831219</v>
      </c>
      <c r="E3900" t="n">
        <v>2018</v>
      </c>
      <c r="F3900" t="n">
        <v>12</v>
      </c>
      <c r="G3900" t="n">
        <v>2</v>
      </c>
    </row>
    <row r="3901">
      <c r="A3901" t="inlineStr">
        <is>
          <t>Amazon</t>
        </is>
      </c>
      <c r="B3901" s="1" t="n">
        <v>43444</v>
      </c>
      <c r="C3901" t="n">
        <v>103.28</v>
      </c>
      <c r="D3901" t="n">
        <v>2955683</v>
      </c>
      <c r="E3901" t="n">
        <v>2018</v>
      </c>
      <c r="F3901" t="n">
        <v>12</v>
      </c>
      <c r="G3901" t="n">
        <v>2</v>
      </c>
    </row>
    <row r="3902">
      <c r="A3902" t="inlineStr">
        <is>
          <t>Amazon</t>
        </is>
      </c>
      <c r="B3902" s="1" t="n">
        <v>43445</v>
      </c>
      <c r="C3902" t="n">
        <v>103.4</v>
      </c>
      <c r="D3902" t="n">
        <v>6250305</v>
      </c>
      <c r="E3902" t="n">
        <v>2018</v>
      </c>
      <c r="F3902" t="n">
        <v>12</v>
      </c>
      <c r="G3902" t="n">
        <v>2</v>
      </c>
    </row>
    <row r="3903">
      <c r="A3903" t="inlineStr">
        <is>
          <t>Amazon</t>
        </is>
      </c>
      <c r="B3903" s="1" t="n">
        <v>43446</v>
      </c>
      <c r="C3903" t="n">
        <v>102.72</v>
      </c>
      <c r="D3903" t="n">
        <v>9663609</v>
      </c>
      <c r="E3903" t="n">
        <v>2018</v>
      </c>
      <c r="F3903" t="n">
        <v>12</v>
      </c>
      <c r="G3903" t="n">
        <v>2</v>
      </c>
    </row>
    <row r="3904">
      <c r="A3904" t="inlineStr">
        <is>
          <t>Amazon</t>
        </is>
      </c>
      <c r="B3904" s="1" t="n">
        <v>43447</v>
      </c>
      <c r="C3904" t="n">
        <v>101.37</v>
      </c>
      <c r="D3904" t="n">
        <v>6426723</v>
      </c>
      <c r="E3904" t="n">
        <v>2018</v>
      </c>
      <c r="F3904" t="n">
        <v>12</v>
      </c>
      <c r="G3904" t="n">
        <v>2</v>
      </c>
    </row>
    <row r="3905">
      <c r="A3905" t="inlineStr">
        <is>
          <t>Amazon</t>
        </is>
      </c>
      <c r="B3905" s="1" t="n">
        <v>43448</v>
      </c>
      <c r="C3905" t="n">
        <v>100.52</v>
      </c>
      <c r="D3905" t="n">
        <v>6598023</v>
      </c>
      <c r="E3905" t="n">
        <v>2018</v>
      </c>
      <c r="F3905" t="n">
        <v>12</v>
      </c>
      <c r="G3905" t="n">
        <v>2</v>
      </c>
    </row>
    <row r="3906">
      <c r="A3906" t="inlineStr">
        <is>
          <t>Amazon</t>
        </is>
      </c>
      <c r="B3906" s="1" t="n">
        <v>43451</v>
      </c>
      <c r="C3906" t="n">
        <v>100.02</v>
      </c>
      <c r="D3906" t="n">
        <v>6808625</v>
      </c>
      <c r="E3906" t="n">
        <v>2018</v>
      </c>
      <c r="F3906" t="n">
        <v>12</v>
      </c>
      <c r="G3906" t="n">
        <v>2</v>
      </c>
    </row>
    <row r="3907">
      <c r="A3907" t="inlineStr">
        <is>
          <t>Amazon</t>
        </is>
      </c>
      <c r="B3907" s="1" t="n">
        <v>43452</v>
      </c>
      <c r="C3907" t="n">
        <v>101.18</v>
      </c>
      <c r="D3907" t="n">
        <v>5929405</v>
      </c>
      <c r="E3907" t="n">
        <v>2018</v>
      </c>
      <c r="F3907" t="n">
        <v>12</v>
      </c>
      <c r="G3907" t="n">
        <v>2</v>
      </c>
    </row>
    <row r="3908">
      <c r="A3908" t="inlineStr">
        <is>
          <t>Amazon</t>
        </is>
      </c>
      <c r="B3908" s="1" t="n">
        <v>43453</v>
      </c>
      <c r="C3908" t="n">
        <v>102.04</v>
      </c>
      <c r="D3908" t="n">
        <v>5724044</v>
      </c>
      <c r="E3908" t="n">
        <v>2018</v>
      </c>
      <c r="F3908" t="n">
        <v>12</v>
      </c>
      <c r="G3908" t="n">
        <v>2</v>
      </c>
    </row>
    <row r="3909">
      <c r="A3909" t="inlineStr">
        <is>
          <t>Amazon</t>
        </is>
      </c>
      <c r="B3909" s="1" t="n">
        <v>43454</v>
      </c>
      <c r="C3909" t="n">
        <v>101.59</v>
      </c>
      <c r="D3909" t="n">
        <v>5305457</v>
      </c>
      <c r="E3909" t="n">
        <v>2018</v>
      </c>
      <c r="F3909" t="n">
        <v>12</v>
      </c>
      <c r="G3909" t="n">
        <v>2</v>
      </c>
    </row>
    <row r="3910">
      <c r="A3910" t="inlineStr">
        <is>
          <t>Amazon</t>
        </is>
      </c>
      <c r="B3910" s="1" t="n">
        <v>43455</v>
      </c>
      <c r="C3910" t="n">
        <v>101.18</v>
      </c>
      <c r="D3910" t="n">
        <v>7068174</v>
      </c>
      <c r="E3910" t="n">
        <v>2018</v>
      </c>
      <c r="F3910" t="n">
        <v>12</v>
      </c>
      <c r="G3910" t="n">
        <v>2</v>
      </c>
    </row>
    <row r="3911">
      <c r="A3911" t="inlineStr">
        <is>
          <t>Amazon</t>
        </is>
      </c>
      <c r="B3911" s="1" t="n">
        <v>43458</v>
      </c>
      <c r="C3911" t="n">
        <v>102.17</v>
      </c>
      <c r="D3911" t="n">
        <v>7483999</v>
      </c>
      <c r="E3911" t="n">
        <v>2018</v>
      </c>
      <c r="F3911" t="n">
        <v>12</v>
      </c>
      <c r="G3911" t="n">
        <v>2</v>
      </c>
    </row>
    <row r="3912">
      <c r="A3912" t="inlineStr">
        <is>
          <t>Amazon</t>
        </is>
      </c>
      <c r="B3912" s="1" t="n">
        <v>43459</v>
      </c>
      <c r="C3912" t="n">
        <v>102.44</v>
      </c>
      <c r="D3912" t="n">
        <v>4083873</v>
      </c>
      <c r="E3912" t="n">
        <v>2018</v>
      </c>
      <c r="F3912" t="n">
        <v>12</v>
      </c>
      <c r="G3912" t="n">
        <v>2</v>
      </c>
    </row>
    <row r="3913">
      <c r="A3913" t="inlineStr">
        <is>
          <t>Amazon</t>
        </is>
      </c>
      <c r="B3913" s="1" t="n">
        <v>43460</v>
      </c>
      <c r="C3913" t="n">
        <v>102.69</v>
      </c>
      <c r="D3913" t="n">
        <v>2329020</v>
      </c>
      <c r="E3913" t="n">
        <v>2018</v>
      </c>
      <c r="F3913" t="n">
        <v>12</v>
      </c>
      <c r="G3913" t="n">
        <v>2</v>
      </c>
    </row>
    <row r="3914">
      <c r="A3914" t="inlineStr">
        <is>
          <t>Amazon</t>
        </is>
      </c>
      <c r="B3914" s="1" t="n">
        <v>43461</v>
      </c>
      <c r="C3914" t="n">
        <v>101.99</v>
      </c>
      <c r="D3914" t="n">
        <v>9267102</v>
      </c>
      <c r="E3914" t="n">
        <v>2018</v>
      </c>
      <c r="F3914" t="n">
        <v>12</v>
      </c>
      <c r="G3914" t="n">
        <v>2</v>
      </c>
    </row>
    <row r="3915">
      <c r="A3915" t="inlineStr">
        <is>
          <t>Amazon</t>
        </is>
      </c>
      <c r="B3915" s="1" t="n">
        <v>43462</v>
      </c>
      <c r="C3915" t="n">
        <v>101.87</v>
      </c>
      <c r="D3915" t="n">
        <v>1400717</v>
      </c>
      <c r="E3915" t="n">
        <v>2018</v>
      </c>
      <c r="F3915" t="n">
        <v>12</v>
      </c>
      <c r="G3915" t="n">
        <v>2</v>
      </c>
    </row>
    <row r="3916">
      <c r="A3916" t="inlineStr">
        <is>
          <t>Amazon</t>
        </is>
      </c>
      <c r="B3916" s="1" t="n">
        <v>43465</v>
      </c>
      <c r="C3916" t="n">
        <v>101.87</v>
      </c>
      <c r="D3916" t="n">
        <v>4147573</v>
      </c>
      <c r="E3916" t="n">
        <v>2018</v>
      </c>
      <c r="F3916" t="n">
        <v>12</v>
      </c>
      <c r="G3916" t="n">
        <v>2</v>
      </c>
    </row>
    <row r="3917">
      <c r="A3917" t="inlineStr">
        <is>
          <t>Amazon</t>
        </is>
      </c>
      <c r="B3917" s="1" t="n">
        <v>43466</v>
      </c>
      <c r="C3917" t="n">
        <v>101.78</v>
      </c>
      <c r="D3917" t="n">
        <v>8117069</v>
      </c>
      <c r="E3917" t="n">
        <v>2019</v>
      </c>
      <c r="F3917" t="n">
        <v>1</v>
      </c>
      <c r="G3917" t="n">
        <v>1</v>
      </c>
    </row>
    <row r="3918">
      <c r="A3918" t="inlineStr">
        <is>
          <t>Amazon</t>
        </is>
      </c>
      <c r="B3918" s="1" t="n">
        <v>43467</v>
      </c>
      <c r="C3918" t="n">
        <v>102.51</v>
      </c>
      <c r="D3918" t="n">
        <v>7741935</v>
      </c>
      <c r="E3918" t="n">
        <v>2019</v>
      </c>
      <c r="F3918" t="n">
        <v>1</v>
      </c>
      <c r="G3918" t="n">
        <v>1</v>
      </c>
    </row>
    <row r="3919">
      <c r="A3919" t="inlineStr">
        <is>
          <t>Amazon</t>
        </is>
      </c>
      <c r="B3919" s="1" t="n">
        <v>43468</v>
      </c>
      <c r="C3919" t="n">
        <v>103.28</v>
      </c>
      <c r="D3919" t="n">
        <v>7006172</v>
      </c>
      <c r="E3919" t="n">
        <v>2019</v>
      </c>
      <c r="F3919" t="n">
        <v>1</v>
      </c>
      <c r="G3919" t="n">
        <v>1</v>
      </c>
    </row>
    <row r="3920">
      <c r="A3920" t="inlineStr">
        <is>
          <t>Amazon</t>
        </is>
      </c>
      <c r="B3920" s="1" t="n">
        <v>43469</v>
      </c>
      <c r="C3920" t="n">
        <v>102.36</v>
      </c>
      <c r="D3920" t="n">
        <v>1996270</v>
      </c>
      <c r="E3920" t="n">
        <v>2019</v>
      </c>
      <c r="F3920" t="n">
        <v>1</v>
      </c>
      <c r="G3920" t="n">
        <v>1</v>
      </c>
    </row>
    <row r="3921">
      <c r="A3921" t="inlineStr">
        <is>
          <t>Amazon</t>
        </is>
      </c>
      <c r="B3921" s="1" t="n">
        <v>43472</v>
      </c>
      <c r="C3921" t="n">
        <v>101.86</v>
      </c>
      <c r="D3921" t="n">
        <v>9058430</v>
      </c>
      <c r="E3921" t="n">
        <v>2019</v>
      </c>
      <c r="F3921" t="n">
        <v>1</v>
      </c>
      <c r="G3921" t="n">
        <v>1</v>
      </c>
    </row>
    <row r="3922">
      <c r="A3922" t="inlineStr">
        <is>
          <t>Amazon</t>
        </is>
      </c>
      <c r="B3922" s="1" t="n">
        <v>43473</v>
      </c>
      <c r="C3922" t="n">
        <v>101.17</v>
      </c>
      <c r="D3922" t="n">
        <v>4393416</v>
      </c>
      <c r="E3922" t="n">
        <v>2019</v>
      </c>
      <c r="F3922" t="n">
        <v>1</v>
      </c>
      <c r="G3922" t="n">
        <v>1</v>
      </c>
    </row>
    <row r="3923">
      <c r="A3923" t="inlineStr">
        <is>
          <t>Amazon</t>
        </is>
      </c>
      <c r="B3923" s="1" t="n">
        <v>43474</v>
      </c>
      <c r="C3923" t="n">
        <v>102.56</v>
      </c>
      <c r="D3923" t="n">
        <v>3655844</v>
      </c>
      <c r="E3923" t="n">
        <v>2019</v>
      </c>
      <c r="F3923" t="n">
        <v>1</v>
      </c>
      <c r="G3923" t="n">
        <v>1</v>
      </c>
    </row>
    <row r="3924">
      <c r="A3924" t="inlineStr">
        <is>
          <t>Amazon</t>
        </is>
      </c>
      <c r="B3924" s="1" t="n">
        <v>43475</v>
      </c>
      <c r="C3924" t="n">
        <v>104.81</v>
      </c>
      <c r="D3924" t="n">
        <v>2595428</v>
      </c>
      <c r="E3924" t="n">
        <v>2019</v>
      </c>
      <c r="F3924" t="n">
        <v>1</v>
      </c>
      <c r="G3924" t="n">
        <v>1</v>
      </c>
    </row>
    <row r="3925">
      <c r="A3925" t="inlineStr">
        <is>
          <t>Amazon</t>
        </is>
      </c>
      <c r="B3925" s="1" t="n">
        <v>43476</v>
      </c>
      <c r="C3925" t="n">
        <v>104.35</v>
      </c>
      <c r="D3925" t="n">
        <v>1974939</v>
      </c>
      <c r="E3925" t="n">
        <v>2019</v>
      </c>
      <c r="F3925" t="n">
        <v>1</v>
      </c>
      <c r="G3925" t="n">
        <v>1</v>
      </c>
    </row>
    <row r="3926">
      <c r="A3926" t="inlineStr">
        <is>
          <t>Amazon</t>
        </is>
      </c>
      <c r="B3926" s="1" t="n">
        <v>43479</v>
      </c>
      <c r="C3926" t="n">
        <v>104.18</v>
      </c>
      <c r="D3926" t="n">
        <v>6338139</v>
      </c>
      <c r="E3926" t="n">
        <v>2019</v>
      </c>
      <c r="F3926" t="n">
        <v>1</v>
      </c>
      <c r="G3926" t="n">
        <v>1</v>
      </c>
    </row>
    <row r="3927">
      <c r="A3927" t="inlineStr">
        <is>
          <t>Amazon</t>
        </is>
      </c>
      <c r="B3927" s="1" t="n">
        <v>43480</v>
      </c>
      <c r="C3927" t="n">
        <v>105.02</v>
      </c>
      <c r="D3927" t="n">
        <v>5634995</v>
      </c>
      <c r="E3927" t="n">
        <v>2019</v>
      </c>
      <c r="F3927" t="n">
        <v>1</v>
      </c>
      <c r="G3927" t="n">
        <v>1</v>
      </c>
    </row>
    <row r="3928">
      <c r="A3928" t="inlineStr">
        <is>
          <t>Amazon</t>
        </is>
      </c>
      <c r="B3928" s="1" t="n">
        <v>43481</v>
      </c>
      <c r="C3928" t="n">
        <v>104.32</v>
      </c>
      <c r="D3928" t="n">
        <v>8357247</v>
      </c>
      <c r="E3928" t="n">
        <v>2019</v>
      </c>
      <c r="F3928" t="n">
        <v>1</v>
      </c>
      <c r="G3928" t="n">
        <v>1</v>
      </c>
    </row>
    <row r="3929">
      <c r="A3929" t="inlineStr">
        <is>
          <t>Amazon</t>
        </is>
      </c>
      <c r="B3929" s="1" t="n">
        <v>43482</v>
      </c>
      <c r="C3929" t="n">
        <v>105.18</v>
      </c>
      <c r="D3929" t="n">
        <v>4928408</v>
      </c>
      <c r="E3929" t="n">
        <v>2019</v>
      </c>
      <c r="F3929" t="n">
        <v>1</v>
      </c>
      <c r="G3929" t="n">
        <v>1</v>
      </c>
    </row>
    <row r="3930">
      <c r="A3930" t="inlineStr">
        <is>
          <t>Amazon</t>
        </is>
      </c>
      <c r="B3930" s="1" t="n">
        <v>43483</v>
      </c>
      <c r="C3930" t="n">
        <v>105.16</v>
      </c>
      <c r="D3930" t="n">
        <v>7362530</v>
      </c>
      <c r="E3930" t="n">
        <v>2019</v>
      </c>
      <c r="F3930" t="n">
        <v>1</v>
      </c>
      <c r="G3930" t="n">
        <v>1</v>
      </c>
    </row>
    <row r="3931">
      <c r="A3931" t="inlineStr">
        <is>
          <t>Amazon</t>
        </is>
      </c>
      <c r="B3931" s="1" t="n">
        <v>43486</v>
      </c>
      <c r="C3931" t="n">
        <v>103.42</v>
      </c>
      <c r="D3931" t="n">
        <v>8221414</v>
      </c>
      <c r="E3931" t="n">
        <v>2019</v>
      </c>
      <c r="F3931" t="n">
        <v>1</v>
      </c>
      <c r="G3931" t="n">
        <v>1</v>
      </c>
    </row>
    <row r="3932">
      <c r="A3932" t="inlineStr">
        <is>
          <t>Amazon</t>
        </is>
      </c>
      <c r="B3932" s="1" t="n">
        <v>43487</v>
      </c>
      <c r="C3932" t="n">
        <v>102.12</v>
      </c>
      <c r="D3932" t="n">
        <v>2752153</v>
      </c>
      <c r="E3932" t="n">
        <v>2019</v>
      </c>
      <c r="F3932" t="n">
        <v>1</v>
      </c>
      <c r="G3932" t="n">
        <v>1</v>
      </c>
    </row>
    <row r="3933">
      <c r="A3933" t="inlineStr">
        <is>
          <t>Amazon</t>
        </is>
      </c>
      <c r="B3933" s="1" t="n">
        <v>43488</v>
      </c>
      <c r="C3933" t="n">
        <v>101.78</v>
      </c>
      <c r="D3933" t="n">
        <v>7398215</v>
      </c>
      <c r="E3933" t="n">
        <v>2019</v>
      </c>
      <c r="F3933" t="n">
        <v>1</v>
      </c>
      <c r="G3933" t="n">
        <v>1</v>
      </c>
    </row>
    <row r="3934">
      <c r="A3934" t="inlineStr">
        <is>
          <t>Amazon</t>
        </is>
      </c>
      <c r="B3934" s="1" t="n">
        <v>43489</v>
      </c>
      <c r="C3934" t="n">
        <v>103</v>
      </c>
      <c r="D3934" t="n">
        <v>2856719</v>
      </c>
      <c r="E3934" t="n">
        <v>2019</v>
      </c>
      <c r="F3934" t="n">
        <v>1</v>
      </c>
      <c r="G3934" t="n">
        <v>1</v>
      </c>
    </row>
    <row r="3935">
      <c r="A3935" t="inlineStr">
        <is>
          <t>Amazon</t>
        </is>
      </c>
      <c r="B3935" s="1" t="n">
        <v>43490</v>
      </c>
      <c r="C3935" t="n">
        <v>102.11</v>
      </c>
      <c r="D3935" t="n">
        <v>2456851</v>
      </c>
      <c r="E3935" t="n">
        <v>2019</v>
      </c>
      <c r="F3935" t="n">
        <v>1</v>
      </c>
      <c r="G3935" t="n">
        <v>1</v>
      </c>
    </row>
    <row r="3936">
      <c r="A3936" t="inlineStr">
        <is>
          <t>Amazon</t>
        </is>
      </c>
      <c r="B3936" s="1" t="n">
        <v>43493</v>
      </c>
      <c r="C3936" t="n">
        <v>101.58</v>
      </c>
      <c r="D3936" t="n">
        <v>6815566</v>
      </c>
      <c r="E3936" t="n">
        <v>2019</v>
      </c>
      <c r="F3936" t="n">
        <v>1</v>
      </c>
      <c r="G3936" t="n">
        <v>1</v>
      </c>
    </row>
    <row r="3937">
      <c r="A3937" t="inlineStr">
        <is>
          <t>Amazon</t>
        </is>
      </c>
      <c r="B3937" s="1" t="n">
        <v>43494</v>
      </c>
      <c r="C3937" t="n">
        <v>101.79</v>
      </c>
      <c r="D3937" t="n">
        <v>6408249</v>
      </c>
      <c r="E3937" t="n">
        <v>2019</v>
      </c>
      <c r="F3937" t="n">
        <v>1</v>
      </c>
      <c r="G3937" t="n">
        <v>1</v>
      </c>
    </row>
    <row r="3938">
      <c r="A3938" t="inlineStr">
        <is>
          <t>Amazon</t>
        </is>
      </c>
      <c r="B3938" s="1" t="n">
        <v>43495</v>
      </c>
      <c r="C3938" t="n">
        <v>100.12</v>
      </c>
      <c r="D3938" t="n">
        <v>8579349</v>
      </c>
      <c r="E3938" t="n">
        <v>2019</v>
      </c>
      <c r="F3938" t="n">
        <v>1</v>
      </c>
      <c r="G3938" t="n">
        <v>1</v>
      </c>
    </row>
    <row r="3939">
      <c r="A3939" t="inlineStr">
        <is>
          <t>Amazon</t>
        </is>
      </c>
      <c r="B3939" s="1" t="n">
        <v>43496</v>
      </c>
      <c r="C3939" t="n">
        <v>100.42</v>
      </c>
      <c r="D3939" t="n">
        <v>4827573</v>
      </c>
      <c r="E3939" t="n">
        <v>2019</v>
      </c>
      <c r="F3939" t="n">
        <v>1</v>
      </c>
      <c r="G3939" t="n">
        <v>1</v>
      </c>
    </row>
    <row r="3940">
      <c r="A3940" t="inlineStr">
        <is>
          <t>Amazon</t>
        </is>
      </c>
      <c r="B3940" s="1" t="n">
        <v>43497</v>
      </c>
      <c r="C3940" t="n">
        <v>98.87</v>
      </c>
      <c r="D3940" t="n">
        <v>6564991</v>
      </c>
      <c r="E3940" t="n">
        <v>2019</v>
      </c>
      <c r="F3940" t="n">
        <v>2</v>
      </c>
      <c r="G3940" t="n">
        <v>1</v>
      </c>
    </row>
    <row r="3941">
      <c r="A3941" t="inlineStr">
        <is>
          <t>Amazon</t>
        </is>
      </c>
      <c r="B3941" s="1" t="n">
        <v>43500</v>
      </c>
      <c r="C3941" t="n">
        <v>99.44</v>
      </c>
      <c r="D3941" t="n">
        <v>2932811</v>
      </c>
      <c r="E3941" t="n">
        <v>2019</v>
      </c>
      <c r="F3941" t="n">
        <v>2</v>
      </c>
      <c r="G3941" t="n">
        <v>1</v>
      </c>
    </row>
    <row r="3942">
      <c r="A3942" t="inlineStr">
        <is>
          <t>Amazon</t>
        </is>
      </c>
      <c r="B3942" s="1" t="n">
        <v>43501</v>
      </c>
      <c r="C3942" t="n">
        <v>98.63</v>
      </c>
      <c r="D3942" t="n">
        <v>6372625</v>
      </c>
      <c r="E3942" t="n">
        <v>2019</v>
      </c>
      <c r="F3942" t="n">
        <v>2</v>
      </c>
      <c r="G3942" t="n">
        <v>1</v>
      </c>
    </row>
    <row r="3943">
      <c r="A3943" t="inlineStr">
        <is>
          <t>Amazon</t>
        </is>
      </c>
      <c r="B3943" s="1" t="n">
        <v>43502</v>
      </c>
      <c r="C3943" t="n">
        <v>97.69</v>
      </c>
      <c r="D3943" t="n">
        <v>5248887</v>
      </c>
      <c r="E3943" t="n">
        <v>2019</v>
      </c>
      <c r="F3943" t="n">
        <v>2</v>
      </c>
      <c r="G3943" t="n">
        <v>1</v>
      </c>
    </row>
    <row r="3944">
      <c r="A3944" t="inlineStr">
        <is>
          <t>Amazon</t>
        </is>
      </c>
      <c r="B3944" s="1" t="n">
        <v>43503</v>
      </c>
      <c r="C3944" t="n">
        <v>97.95999999999999</v>
      </c>
      <c r="D3944" t="n">
        <v>2696941</v>
      </c>
      <c r="E3944" t="n">
        <v>2019</v>
      </c>
      <c r="F3944" t="n">
        <v>2</v>
      </c>
      <c r="G3944" t="n">
        <v>1</v>
      </c>
    </row>
    <row r="3945">
      <c r="A3945" t="inlineStr">
        <is>
          <t>Amazon</t>
        </is>
      </c>
      <c r="B3945" s="1" t="n">
        <v>43504</v>
      </c>
      <c r="C3945" t="n">
        <v>98.76000000000001</v>
      </c>
      <c r="D3945" t="n">
        <v>1444846</v>
      </c>
      <c r="E3945" t="n">
        <v>2019</v>
      </c>
      <c r="F3945" t="n">
        <v>2</v>
      </c>
      <c r="G3945" t="n">
        <v>1</v>
      </c>
    </row>
    <row r="3946">
      <c r="A3946" t="inlineStr">
        <is>
          <t>Amazon</t>
        </is>
      </c>
      <c r="B3946" s="1" t="n">
        <v>43507</v>
      </c>
      <c r="C3946" t="n">
        <v>99.13</v>
      </c>
      <c r="D3946" t="n">
        <v>2159935</v>
      </c>
      <c r="E3946" t="n">
        <v>2019</v>
      </c>
      <c r="F3946" t="n">
        <v>2</v>
      </c>
      <c r="G3946" t="n">
        <v>1</v>
      </c>
    </row>
    <row r="3947">
      <c r="A3947" t="inlineStr">
        <is>
          <t>Amazon</t>
        </is>
      </c>
      <c r="B3947" s="1" t="n">
        <v>43508</v>
      </c>
      <c r="C3947" t="n">
        <v>99.34</v>
      </c>
      <c r="D3947" t="n">
        <v>5866148</v>
      </c>
      <c r="E3947" t="n">
        <v>2019</v>
      </c>
      <c r="F3947" t="n">
        <v>2</v>
      </c>
      <c r="G3947" t="n">
        <v>1</v>
      </c>
    </row>
    <row r="3948">
      <c r="A3948" t="inlineStr">
        <is>
          <t>Amazon</t>
        </is>
      </c>
      <c r="B3948" s="1" t="n">
        <v>43509</v>
      </c>
      <c r="C3948" t="n">
        <v>99.56</v>
      </c>
      <c r="D3948" t="n">
        <v>5822724</v>
      </c>
      <c r="E3948" t="n">
        <v>2019</v>
      </c>
      <c r="F3948" t="n">
        <v>2</v>
      </c>
      <c r="G3948" t="n">
        <v>1</v>
      </c>
    </row>
    <row r="3949">
      <c r="A3949" t="inlineStr">
        <is>
          <t>Amazon</t>
        </is>
      </c>
      <c r="B3949" s="1" t="n">
        <v>43510</v>
      </c>
      <c r="C3949" t="n">
        <v>99.94</v>
      </c>
      <c r="D3949" t="n">
        <v>4204991</v>
      </c>
      <c r="E3949" t="n">
        <v>2019</v>
      </c>
      <c r="F3949" t="n">
        <v>2</v>
      </c>
      <c r="G3949" t="n">
        <v>1</v>
      </c>
    </row>
    <row r="3950">
      <c r="A3950" t="inlineStr">
        <is>
          <t>Amazon</t>
        </is>
      </c>
      <c r="B3950" s="1" t="n">
        <v>43511</v>
      </c>
      <c r="C3950" t="n">
        <v>100.39</v>
      </c>
      <c r="D3950" t="n">
        <v>6101210</v>
      </c>
      <c r="E3950" t="n">
        <v>2019</v>
      </c>
      <c r="F3950" t="n">
        <v>2</v>
      </c>
      <c r="G3950" t="n">
        <v>1</v>
      </c>
    </row>
    <row r="3951">
      <c r="A3951" t="inlineStr">
        <is>
          <t>Amazon</t>
        </is>
      </c>
      <c r="B3951" s="1" t="n">
        <v>43514</v>
      </c>
      <c r="C3951" t="n">
        <v>100</v>
      </c>
      <c r="D3951" t="n">
        <v>4484840</v>
      </c>
      <c r="E3951" t="n">
        <v>2019</v>
      </c>
      <c r="F3951" t="n">
        <v>2</v>
      </c>
      <c r="G3951" t="n">
        <v>1</v>
      </c>
    </row>
    <row r="3952">
      <c r="A3952" t="inlineStr">
        <is>
          <t>Amazon</t>
        </is>
      </c>
      <c r="B3952" s="1" t="n">
        <v>43515</v>
      </c>
      <c r="C3952" t="n">
        <v>100.65</v>
      </c>
      <c r="D3952" t="n">
        <v>7688064</v>
      </c>
      <c r="E3952" t="n">
        <v>2019</v>
      </c>
      <c r="F3952" t="n">
        <v>2</v>
      </c>
      <c r="G3952" t="n">
        <v>1</v>
      </c>
    </row>
    <row r="3953">
      <c r="A3953" t="inlineStr">
        <is>
          <t>Amazon</t>
        </is>
      </c>
      <c r="B3953" s="1" t="n">
        <v>43516</v>
      </c>
      <c r="C3953" t="n">
        <v>99.84999999999999</v>
      </c>
      <c r="D3953" t="n">
        <v>7746929</v>
      </c>
      <c r="E3953" t="n">
        <v>2019</v>
      </c>
      <c r="F3953" t="n">
        <v>2</v>
      </c>
      <c r="G3953" t="n">
        <v>1</v>
      </c>
    </row>
    <row r="3954">
      <c r="A3954" t="inlineStr">
        <is>
          <t>Amazon</t>
        </is>
      </c>
      <c r="B3954" s="1" t="n">
        <v>43517</v>
      </c>
      <c r="C3954" t="n">
        <v>100.95</v>
      </c>
      <c r="D3954" t="n">
        <v>3921984</v>
      </c>
      <c r="E3954" t="n">
        <v>2019</v>
      </c>
      <c r="F3954" t="n">
        <v>2</v>
      </c>
      <c r="G3954" t="n">
        <v>1</v>
      </c>
    </row>
    <row r="3955">
      <c r="A3955" t="inlineStr">
        <is>
          <t>Amazon</t>
        </is>
      </c>
      <c r="B3955" s="1" t="n">
        <v>43518</v>
      </c>
      <c r="C3955" t="n">
        <v>101.73</v>
      </c>
      <c r="D3955" t="n">
        <v>6137273</v>
      </c>
      <c r="E3955" t="n">
        <v>2019</v>
      </c>
      <c r="F3955" t="n">
        <v>2</v>
      </c>
      <c r="G3955" t="n">
        <v>1</v>
      </c>
    </row>
    <row r="3956">
      <c r="A3956" t="inlineStr">
        <is>
          <t>Amazon</t>
        </is>
      </c>
      <c r="B3956" s="1" t="n">
        <v>43521</v>
      </c>
      <c r="C3956" t="n">
        <v>103.91</v>
      </c>
      <c r="D3956" t="n">
        <v>8427925</v>
      </c>
      <c r="E3956" t="n">
        <v>2019</v>
      </c>
      <c r="F3956" t="n">
        <v>2</v>
      </c>
      <c r="G3956" t="n">
        <v>1</v>
      </c>
    </row>
    <row r="3957">
      <c r="A3957" t="inlineStr">
        <is>
          <t>Amazon</t>
        </is>
      </c>
      <c r="B3957" s="1" t="n">
        <v>43522</v>
      </c>
      <c r="C3957" t="n">
        <v>104.42</v>
      </c>
      <c r="D3957" t="n">
        <v>1008981</v>
      </c>
      <c r="E3957" t="n">
        <v>2019</v>
      </c>
      <c r="F3957" t="n">
        <v>2</v>
      </c>
      <c r="G3957" t="n">
        <v>1</v>
      </c>
    </row>
    <row r="3958">
      <c r="A3958" t="inlineStr">
        <is>
          <t>Amazon</t>
        </is>
      </c>
      <c r="B3958" s="1" t="n">
        <v>43523</v>
      </c>
      <c r="C3958" t="n">
        <v>105.33</v>
      </c>
      <c r="D3958" t="n">
        <v>4559976</v>
      </c>
      <c r="E3958" t="n">
        <v>2019</v>
      </c>
      <c r="F3958" t="n">
        <v>2</v>
      </c>
      <c r="G3958" t="n">
        <v>1</v>
      </c>
    </row>
    <row r="3959">
      <c r="A3959" t="inlineStr">
        <is>
          <t>Amazon</t>
        </is>
      </c>
      <c r="B3959" s="1" t="n">
        <v>43524</v>
      </c>
      <c r="C3959" t="n">
        <v>103.77</v>
      </c>
      <c r="D3959" t="n">
        <v>7607691</v>
      </c>
      <c r="E3959" t="n">
        <v>2019</v>
      </c>
      <c r="F3959" t="n">
        <v>2</v>
      </c>
      <c r="G3959" t="n">
        <v>1</v>
      </c>
    </row>
    <row r="3960">
      <c r="A3960" t="inlineStr">
        <is>
          <t>Amazon</t>
        </is>
      </c>
      <c r="B3960" s="1" t="n">
        <v>43525</v>
      </c>
      <c r="C3960" t="n">
        <v>104.71</v>
      </c>
      <c r="D3960" t="n">
        <v>1107154</v>
      </c>
      <c r="E3960" t="n">
        <v>2019</v>
      </c>
      <c r="F3960" t="n">
        <v>3</v>
      </c>
      <c r="G3960" t="n">
        <v>1</v>
      </c>
    </row>
    <row r="3961">
      <c r="A3961" t="inlineStr">
        <is>
          <t>Amazon</t>
        </is>
      </c>
      <c r="B3961" s="1" t="n">
        <v>43528</v>
      </c>
      <c r="C3961" t="n">
        <v>105.89</v>
      </c>
      <c r="D3961" t="n">
        <v>8626584</v>
      </c>
      <c r="E3961" t="n">
        <v>2019</v>
      </c>
      <c r="F3961" t="n">
        <v>3</v>
      </c>
      <c r="G3961" t="n">
        <v>1</v>
      </c>
    </row>
    <row r="3962">
      <c r="A3962" t="inlineStr">
        <is>
          <t>Amazon</t>
        </is>
      </c>
      <c r="B3962" s="1" t="n">
        <v>43529</v>
      </c>
      <c r="C3962" t="n">
        <v>107.39</v>
      </c>
      <c r="D3962" t="n">
        <v>2728177</v>
      </c>
      <c r="E3962" t="n">
        <v>2019</v>
      </c>
      <c r="F3962" t="n">
        <v>3</v>
      </c>
      <c r="G3962" t="n">
        <v>1</v>
      </c>
    </row>
    <row r="3963">
      <c r="A3963" t="inlineStr">
        <is>
          <t>Amazon</t>
        </is>
      </c>
      <c r="B3963" s="1" t="n">
        <v>43530</v>
      </c>
      <c r="C3963" t="n">
        <v>107.51</v>
      </c>
      <c r="D3963" t="n">
        <v>8816186</v>
      </c>
      <c r="E3963" t="n">
        <v>2019</v>
      </c>
      <c r="F3963" t="n">
        <v>3</v>
      </c>
      <c r="G3963" t="n">
        <v>1</v>
      </c>
    </row>
    <row r="3964">
      <c r="A3964" t="inlineStr">
        <is>
          <t>Amazon</t>
        </is>
      </c>
      <c r="B3964" s="1" t="n">
        <v>43531</v>
      </c>
      <c r="C3964" t="n">
        <v>107.17</v>
      </c>
      <c r="D3964" t="n">
        <v>3904814</v>
      </c>
      <c r="E3964" t="n">
        <v>2019</v>
      </c>
      <c r="F3964" t="n">
        <v>3</v>
      </c>
      <c r="G3964" t="n">
        <v>1</v>
      </c>
    </row>
    <row r="3965">
      <c r="A3965" t="inlineStr">
        <is>
          <t>Amazon</t>
        </is>
      </c>
      <c r="B3965" s="1" t="n">
        <v>43532</v>
      </c>
      <c r="C3965" t="n">
        <v>106.08</v>
      </c>
      <c r="D3965" t="n">
        <v>1936184</v>
      </c>
      <c r="E3965" t="n">
        <v>2019</v>
      </c>
      <c r="F3965" t="n">
        <v>3</v>
      </c>
      <c r="G3965" t="n">
        <v>1</v>
      </c>
    </row>
    <row r="3966">
      <c r="A3966" t="inlineStr">
        <is>
          <t>Amazon</t>
        </is>
      </c>
      <c r="B3966" s="1" t="n">
        <v>43535</v>
      </c>
      <c r="C3966" t="n">
        <v>105.09</v>
      </c>
      <c r="D3966" t="n">
        <v>3706171</v>
      </c>
      <c r="E3966" t="n">
        <v>2019</v>
      </c>
      <c r="F3966" t="n">
        <v>3</v>
      </c>
      <c r="G3966" t="n">
        <v>1</v>
      </c>
    </row>
    <row r="3967">
      <c r="A3967" t="inlineStr">
        <is>
          <t>Amazon</t>
        </is>
      </c>
      <c r="B3967" s="1" t="n">
        <v>43536</v>
      </c>
      <c r="C3967" t="n">
        <v>105.06</v>
      </c>
      <c r="D3967" t="n">
        <v>5141747</v>
      </c>
      <c r="E3967" t="n">
        <v>2019</v>
      </c>
      <c r="F3967" t="n">
        <v>3</v>
      </c>
      <c r="G3967" t="n">
        <v>1</v>
      </c>
    </row>
    <row r="3968">
      <c r="A3968" t="inlineStr">
        <is>
          <t>Amazon</t>
        </is>
      </c>
      <c r="B3968" s="1" t="n">
        <v>43537</v>
      </c>
      <c r="C3968" t="n">
        <v>103.31</v>
      </c>
      <c r="D3968" t="n">
        <v>5857531</v>
      </c>
      <c r="E3968" t="n">
        <v>2019</v>
      </c>
      <c r="F3968" t="n">
        <v>3</v>
      </c>
      <c r="G3968" t="n">
        <v>1</v>
      </c>
    </row>
    <row r="3969">
      <c r="A3969" t="inlineStr">
        <is>
          <t>Amazon</t>
        </is>
      </c>
      <c r="B3969" s="1" t="n">
        <v>43538</v>
      </c>
      <c r="C3969" t="n">
        <v>102.54</v>
      </c>
      <c r="D3969" t="n">
        <v>9073934</v>
      </c>
      <c r="E3969" t="n">
        <v>2019</v>
      </c>
      <c r="F3969" t="n">
        <v>3</v>
      </c>
      <c r="G3969" t="n">
        <v>1</v>
      </c>
    </row>
    <row r="3970">
      <c r="A3970" t="inlineStr">
        <is>
          <t>Amazon</t>
        </is>
      </c>
      <c r="B3970" s="1" t="n">
        <v>43539</v>
      </c>
      <c r="C3970" t="n">
        <v>102.63</v>
      </c>
      <c r="D3970" t="n">
        <v>6199895</v>
      </c>
      <c r="E3970" t="n">
        <v>2019</v>
      </c>
      <c r="F3970" t="n">
        <v>3</v>
      </c>
      <c r="G3970" t="n">
        <v>1</v>
      </c>
    </row>
    <row r="3971">
      <c r="A3971" t="inlineStr">
        <is>
          <t>Amazon</t>
        </is>
      </c>
      <c r="B3971" s="1" t="n">
        <v>43542</v>
      </c>
      <c r="C3971" t="n">
        <v>102.7</v>
      </c>
      <c r="D3971" t="n">
        <v>4443737</v>
      </c>
      <c r="E3971" t="n">
        <v>2019</v>
      </c>
      <c r="F3971" t="n">
        <v>3</v>
      </c>
      <c r="G3971" t="n">
        <v>1</v>
      </c>
    </row>
    <row r="3972">
      <c r="A3972" t="inlineStr">
        <is>
          <t>Amazon</t>
        </is>
      </c>
      <c r="B3972" s="1" t="n">
        <v>43543</v>
      </c>
      <c r="C3972" t="n">
        <v>101.73</v>
      </c>
      <c r="D3972" t="n">
        <v>1722300</v>
      </c>
      <c r="E3972" t="n">
        <v>2019</v>
      </c>
      <c r="F3972" t="n">
        <v>3</v>
      </c>
      <c r="G3972" t="n">
        <v>1</v>
      </c>
    </row>
    <row r="3973">
      <c r="A3973" t="inlineStr">
        <is>
          <t>Amazon</t>
        </is>
      </c>
      <c r="B3973" s="1" t="n">
        <v>43544</v>
      </c>
      <c r="C3973" t="n">
        <v>100.49</v>
      </c>
      <c r="D3973" t="n">
        <v>3135021</v>
      </c>
      <c r="E3973" t="n">
        <v>2019</v>
      </c>
      <c r="F3973" t="n">
        <v>3</v>
      </c>
      <c r="G3973" t="n">
        <v>1</v>
      </c>
    </row>
    <row r="3974">
      <c r="A3974" t="inlineStr">
        <is>
          <t>Amazon</t>
        </is>
      </c>
      <c r="B3974" s="1" t="n">
        <v>43545</v>
      </c>
      <c r="C3974" t="n">
        <v>99.41</v>
      </c>
      <c r="D3974" t="n">
        <v>8538009</v>
      </c>
      <c r="E3974" t="n">
        <v>2019</v>
      </c>
      <c r="F3974" t="n">
        <v>3</v>
      </c>
      <c r="G3974" t="n">
        <v>1</v>
      </c>
    </row>
    <row r="3975">
      <c r="A3975" t="inlineStr">
        <is>
          <t>Amazon</t>
        </is>
      </c>
      <c r="B3975" s="1" t="n">
        <v>43546</v>
      </c>
      <c r="C3975" t="n">
        <v>99.19</v>
      </c>
      <c r="D3975" t="n">
        <v>5692489</v>
      </c>
      <c r="E3975" t="n">
        <v>2019</v>
      </c>
      <c r="F3975" t="n">
        <v>3</v>
      </c>
      <c r="G3975" t="n">
        <v>1</v>
      </c>
    </row>
    <row r="3976">
      <c r="A3976" t="inlineStr">
        <is>
          <t>Amazon</t>
        </is>
      </c>
      <c r="B3976" s="1" t="n">
        <v>43549</v>
      </c>
      <c r="C3976" t="n">
        <v>101.32</v>
      </c>
      <c r="D3976" t="n">
        <v>4246797</v>
      </c>
      <c r="E3976" t="n">
        <v>2019</v>
      </c>
      <c r="F3976" t="n">
        <v>3</v>
      </c>
      <c r="G3976" t="n">
        <v>1</v>
      </c>
    </row>
    <row r="3977">
      <c r="A3977" t="inlineStr">
        <is>
          <t>Amazon</t>
        </is>
      </c>
      <c r="B3977" s="1" t="n">
        <v>43550</v>
      </c>
      <c r="C3977" t="n">
        <v>102.38</v>
      </c>
      <c r="D3977" t="n">
        <v>6070447</v>
      </c>
      <c r="E3977" t="n">
        <v>2019</v>
      </c>
      <c r="F3977" t="n">
        <v>3</v>
      </c>
      <c r="G3977" t="n">
        <v>1</v>
      </c>
    </row>
    <row r="3978">
      <c r="A3978" t="inlineStr">
        <is>
          <t>Amazon</t>
        </is>
      </c>
      <c r="B3978" s="1" t="n">
        <v>43551</v>
      </c>
      <c r="C3978" t="n">
        <v>102.59</v>
      </c>
      <c r="D3978" t="n">
        <v>4487258</v>
      </c>
      <c r="E3978" t="n">
        <v>2019</v>
      </c>
      <c r="F3978" t="n">
        <v>3</v>
      </c>
      <c r="G3978" t="n">
        <v>1</v>
      </c>
    </row>
    <row r="3979">
      <c r="A3979" t="inlineStr">
        <is>
          <t>Amazon</t>
        </is>
      </c>
      <c r="B3979" s="1" t="n">
        <v>43552</v>
      </c>
      <c r="C3979" t="n">
        <v>103.15</v>
      </c>
      <c r="D3979" t="n">
        <v>6268681</v>
      </c>
      <c r="E3979" t="n">
        <v>2019</v>
      </c>
      <c r="F3979" t="n">
        <v>3</v>
      </c>
      <c r="G3979" t="n">
        <v>1</v>
      </c>
    </row>
    <row r="3980">
      <c r="A3980" t="inlineStr">
        <is>
          <t>Amazon</t>
        </is>
      </c>
      <c r="B3980" s="1" t="n">
        <v>43553</v>
      </c>
      <c r="C3980" t="n">
        <v>104.16</v>
      </c>
      <c r="D3980" t="n">
        <v>7275080</v>
      </c>
      <c r="E3980" t="n">
        <v>2019</v>
      </c>
      <c r="F3980" t="n">
        <v>3</v>
      </c>
      <c r="G3980" t="n">
        <v>1</v>
      </c>
    </row>
    <row r="3981">
      <c r="A3981" t="inlineStr">
        <is>
          <t>Amazon</t>
        </is>
      </c>
      <c r="B3981" s="1" t="n">
        <v>43556</v>
      </c>
      <c r="C3981" t="n">
        <v>104.84</v>
      </c>
      <c r="D3981" t="n">
        <v>7606870</v>
      </c>
      <c r="E3981" t="n">
        <v>2019</v>
      </c>
      <c r="F3981" t="n">
        <v>4</v>
      </c>
      <c r="G3981" t="n">
        <v>1</v>
      </c>
    </row>
    <row r="3982">
      <c r="A3982" t="inlineStr">
        <is>
          <t>Amazon</t>
        </is>
      </c>
      <c r="B3982" s="1" t="n">
        <v>43557</v>
      </c>
      <c r="C3982" t="n">
        <v>104.53</v>
      </c>
      <c r="D3982" t="n">
        <v>4610566</v>
      </c>
      <c r="E3982" t="n">
        <v>2019</v>
      </c>
      <c r="F3982" t="n">
        <v>4</v>
      </c>
      <c r="G3982" t="n">
        <v>1</v>
      </c>
    </row>
    <row r="3983">
      <c r="A3983" t="inlineStr">
        <is>
          <t>Amazon</t>
        </is>
      </c>
      <c r="B3983" s="1" t="n">
        <v>43558</v>
      </c>
      <c r="C3983" t="n">
        <v>103.68</v>
      </c>
      <c r="D3983" t="n">
        <v>1768026</v>
      </c>
      <c r="E3983" t="n">
        <v>2019</v>
      </c>
      <c r="F3983" t="n">
        <v>4</v>
      </c>
      <c r="G3983" t="n">
        <v>1</v>
      </c>
    </row>
    <row r="3984">
      <c r="A3984" t="inlineStr">
        <is>
          <t>Amazon</t>
        </is>
      </c>
      <c r="B3984" s="1" t="n">
        <v>43559</v>
      </c>
      <c r="C3984" t="n">
        <v>103.56</v>
      </c>
      <c r="D3984" t="n">
        <v>5926423</v>
      </c>
      <c r="E3984" t="n">
        <v>2019</v>
      </c>
      <c r="F3984" t="n">
        <v>4</v>
      </c>
      <c r="G3984" t="n">
        <v>1</v>
      </c>
    </row>
    <row r="3985">
      <c r="A3985" t="inlineStr">
        <is>
          <t>Amazon</t>
        </is>
      </c>
      <c r="B3985" s="1" t="n">
        <v>43560</v>
      </c>
      <c r="C3985" t="n">
        <v>104.56</v>
      </c>
      <c r="D3985" t="n">
        <v>7307676</v>
      </c>
      <c r="E3985" t="n">
        <v>2019</v>
      </c>
      <c r="F3985" t="n">
        <v>4</v>
      </c>
      <c r="G3985" t="n">
        <v>1</v>
      </c>
    </row>
    <row r="3986">
      <c r="A3986" t="inlineStr">
        <is>
          <t>Amazon</t>
        </is>
      </c>
      <c r="B3986" s="1" t="n">
        <v>43563</v>
      </c>
      <c r="C3986" t="n">
        <v>104.29</v>
      </c>
      <c r="D3986" t="n">
        <v>8818835</v>
      </c>
      <c r="E3986" t="n">
        <v>2019</v>
      </c>
      <c r="F3986" t="n">
        <v>4</v>
      </c>
      <c r="G3986" t="n">
        <v>1</v>
      </c>
    </row>
    <row r="3987">
      <c r="A3987" t="inlineStr">
        <is>
          <t>Amazon</t>
        </is>
      </c>
      <c r="B3987" s="1" t="n">
        <v>43564</v>
      </c>
      <c r="C3987" t="n">
        <v>103.19</v>
      </c>
      <c r="D3987" t="n">
        <v>1395462</v>
      </c>
      <c r="E3987" t="n">
        <v>2019</v>
      </c>
      <c r="F3987" t="n">
        <v>4</v>
      </c>
      <c r="G3987" t="n">
        <v>1</v>
      </c>
    </row>
    <row r="3988">
      <c r="A3988" t="inlineStr">
        <is>
          <t>Amazon</t>
        </is>
      </c>
      <c r="B3988" s="1" t="n">
        <v>43565</v>
      </c>
      <c r="C3988" t="n">
        <v>101.46</v>
      </c>
      <c r="D3988" t="n">
        <v>1148306</v>
      </c>
      <c r="E3988" t="n">
        <v>2019</v>
      </c>
      <c r="F3988" t="n">
        <v>4</v>
      </c>
      <c r="G3988" t="n">
        <v>1</v>
      </c>
    </row>
    <row r="3989">
      <c r="A3989" t="inlineStr">
        <is>
          <t>Amazon</t>
        </is>
      </c>
      <c r="B3989" s="1" t="n">
        <v>43566</v>
      </c>
      <c r="C3989" t="n">
        <v>101.34</v>
      </c>
      <c r="D3989" t="n">
        <v>4785811</v>
      </c>
      <c r="E3989" t="n">
        <v>2019</v>
      </c>
      <c r="F3989" t="n">
        <v>4</v>
      </c>
      <c r="G3989" t="n">
        <v>1</v>
      </c>
    </row>
    <row r="3990">
      <c r="A3990" t="inlineStr">
        <is>
          <t>Amazon</t>
        </is>
      </c>
      <c r="B3990" s="1" t="n">
        <v>43567</v>
      </c>
      <c r="C3990" t="n">
        <v>100.32</v>
      </c>
      <c r="D3990" t="n">
        <v>5636971</v>
      </c>
      <c r="E3990" t="n">
        <v>2019</v>
      </c>
      <c r="F3990" t="n">
        <v>4</v>
      </c>
      <c r="G3990" t="n">
        <v>1</v>
      </c>
    </row>
    <row r="3991">
      <c r="A3991" t="inlineStr">
        <is>
          <t>Amazon</t>
        </is>
      </c>
      <c r="B3991" s="1" t="n">
        <v>43570</v>
      </c>
      <c r="C3991" t="n">
        <v>99.88</v>
      </c>
      <c r="D3991" t="n">
        <v>4006374</v>
      </c>
      <c r="E3991" t="n">
        <v>2019</v>
      </c>
      <c r="F3991" t="n">
        <v>4</v>
      </c>
      <c r="G3991" t="n">
        <v>1</v>
      </c>
    </row>
    <row r="3992">
      <c r="A3992" t="inlineStr">
        <is>
          <t>Amazon</t>
        </is>
      </c>
      <c r="B3992" s="1" t="n">
        <v>43571</v>
      </c>
      <c r="C3992" t="n">
        <v>101.34</v>
      </c>
      <c r="D3992" t="n">
        <v>7416679</v>
      </c>
      <c r="E3992" t="n">
        <v>2019</v>
      </c>
      <c r="F3992" t="n">
        <v>4</v>
      </c>
      <c r="G3992" t="n">
        <v>1</v>
      </c>
    </row>
    <row r="3993">
      <c r="A3993" t="inlineStr">
        <is>
          <t>Amazon</t>
        </is>
      </c>
      <c r="B3993" s="1" t="n">
        <v>43572</v>
      </c>
      <c r="C3993" t="n">
        <v>101.28</v>
      </c>
      <c r="D3993" t="n">
        <v>1522886</v>
      </c>
      <c r="E3993" t="n">
        <v>2019</v>
      </c>
      <c r="F3993" t="n">
        <v>4</v>
      </c>
      <c r="G3993" t="n">
        <v>1</v>
      </c>
    </row>
    <row r="3994">
      <c r="A3994" t="inlineStr">
        <is>
          <t>Amazon</t>
        </is>
      </c>
      <c r="B3994" s="1" t="n">
        <v>43573</v>
      </c>
      <c r="C3994" t="n">
        <v>100.53</v>
      </c>
      <c r="D3994" t="n">
        <v>1599493</v>
      </c>
      <c r="E3994" t="n">
        <v>2019</v>
      </c>
      <c r="F3994" t="n">
        <v>4</v>
      </c>
      <c r="G3994" t="n">
        <v>1</v>
      </c>
    </row>
    <row r="3995">
      <c r="A3995" t="inlineStr">
        <is>
          <t>Amazon</t>
        </is>
      </c>
      <c r="B3995" s="1" t="n">
        <v>43574</v>
      </c>
      <c r="C3995" t="n">
        <v>100.84</v>
      </c>
      <c r="D3995" t="n">
        <v>6243962</v>
      </c>
      <c r="E3995" t="n">
        <v>2019</v>
      </c>
      <c r="F3995" t="n">
        <v>4</v>
      </c>
      <c r="G3995" t="n">
        <v>1</v>
      </c>
    </row>
    <row r="3996">
      <c r="A3996" t="inlineStr">
        <is>
          <t>Amazon</t>
        </is>
      </c>
      <c r="B3996" s="1" t="n">
        <v>43577</v>
      </c>
      <c r="C3996" t="n">
        <v>102.76</v>
      </c>
      <c r="D3996" t="n">
        <v>6647244</v>
      </c>
      <c r="E3996" t="n">
        <v>2019</v>
      </c>
      <c r="F3996" t="n">
        <v>4</v>
      </c>
      <c r="G3996" t="n">
        <v>1</v>
      </c>
    </row>
    <row r="3997">
      <c r="A3997" t="inlineStr">
        <is>
          <t>Amazon</t>
        </is>
      </c>
      <c r="B3997" s="1" t="n">
        <v>43578</v>
      </c>
      <c r="C3997" t="n">
        <v>102.64</v>
      </c>
      <c r="D3997" t="n">
        <v>6401446</v>
      </c>
      <c r="E3997" t="n">
        <v>2019</v>
      </c>
      <c r="F3997" t="n">
        <v>4</v>
      </c>
      <c r="G3997" t="n">
        <v>1</v>
      </c>
    </row>
    <row r="3998">
      <c r="A3998" t="inlineStr">
        <is>
          <t>Amazon</t>
        </is>
      </c>
      <c r="B3998" s="1" t="n">
        <v>43579</v>
      </c>
      <c r="C3998" t="n">
        <v>100.29</v>
      </c>
      <c r="D3998" t="n">
        <v>6055829</v>
      </c>
      <c r="E3998" t="n">
        <v>2019</v>
      </c>
      <c r="F3998" t="n">
        <v>4</v>
      </c>
      <c r="G3998" t="n">
        <v>1</v>
      </c>
    </row>
    <row r="3999">
      <c r="A3999" t="inlineStr">
        <is>
          <t>Amazon</t>
        </is>
      </c>
      <c r="B3999" s="1" t="n">
        <v>43580</v>
      </c>
      <c r="C3999" t="n">
        <v>100.94</v>
      </c>
      <c r="D3999" t="n">
        <v>9367568</v>
      </c>
      <c r="E3999" t="n">
        <v>2019</v>
      </c>
      <c r="F3999" t="n">
        <v>4</v>
      </c>
      <c r="G3999" t="n">
        <v>1</v>
      </c>
    </row>
    <row r="4000">
      <c r="A4000" t="inlineStr">
        <is>
          <t>Amazon</t>
        </is>
      </c>
      <c r="B4000" s="1" t="n">
        <v>43581</v>
      </c>
      <c r="C4000" t="n">
        <v>101.28</v>
      </c>
      <c r="D4000" t="n">
        <v>5176213</v>
      </c>
      <c r="E4000" t="n">
        <v>2019</v>
      </c>
      <c r="F4000" t="n">
        <v>4</v>
      </c>
      <c r="G4000" t="n">
        <v>1</v>
      </c>
    </row>
    <row r="4001">
      <c r="A4001" t="inlineStr">
        <is>
          <t>Amazon</t>
        </is>
      </c>
      <c r="B4001" s="1" t="n">
        <v>43584</v>
      </c>
      <c r="C4001" t="n">
        <v>101.37</v>
      </c>
      <c r="D4001" t="n">
        <v>5243041</v>
      </c>
      <c r="E4001" t="n">
        <v>2019</v>
      </c>
      <c r="F4001" t="n">
        <v>4</v>
      </c>
      <c r="G4001" t="n">
        <v>1</v>
      </c>
    </row>
    <row r="4002">
      <c r="A4002" t="inlineStr">
        <is>
          <t>Amazon</t>
        </is>
      </c>
      <c r="B4002" s="1" t="n">
        <v>43585</v>
      </c>
      <c r="C4002" t="n">
        <v>101.15</v>
      </c>
      <c r="D4002" t="n">
        <v>4840624</v>
      </c>
      <c r="E4002" t="n">
        <v>2019</v>
      </c>
      <c r="F4002" t="n">
        <v>4</v>
      </c>
      <c r="G4002" t="n">
        <v>1</v>
      </c>
    </row>
    <row r="4003">
      <c r="A4003" t="inlineStr">
        <is>
          <t>Amazon</t>
        </is>
      </c>
      <c r="B4003" s="1" t="n">
        <v>43586</v>
      </c>
      <c r="C4003" t="n">
        <v>100.35</v>
      </c>
      <c r="D4003" t="n">
        <v>8784081</v>
      </c>
      <c r="E4003" t="n">
        <v>2019</v>
      </c>
      <c r="F4003" t="n">
        <v>5</v>
      </c>
      <c r="G4003" t="n">
        <v>1</v>
      </c>
    </row>
    <row r="4004">
      <c r="A4004" t="inlineStr">
        <is>
          <t>Amazon</t>
        </is>
      </c>
      <c r="B4004" s="1" t="n">
        <v>43587</v>
      </c>
      <c r="C4004" t="n">
        <v>101.86</v>
      </c>
      <c r="D4004" t="n">
        <v>5786431</v>
      </c>
      <c r="E4004" t="n">
        <v>2019</v>
      </c>
      <c r="F4004" t="n">
        <v>5</v>
      </c>
      <c r="G4004" t="n">
        <v>1</v>
      </c>
    </row>
    <row r="4005">
      <c r="A4005" t="inlineStr">
        <is>
          <t>Amazon</t>
        </is>
      </c>
      <c r="B4005" s="1" t="n">
        <v>43588</v>
      </c>
      <c r="C4005" t="n">
        <v>100.02</v>
      </c>
      <c r="D4005" t="n">
        <v>9341353</v>
      </c>
      <c r="E4005" t="n">
        <v>2019</v>
      </c>
      <c r="F4005" t="n">
        <v>5</v>
      </c>
      <c r="G4005" t="n">
        <v>1</v>
      </c>
    </row>
    <row r="4006">
      <c r="A4006" t="inlineStr">
        <is>
          <t>Amazon</t>
        </is>
      </c>
      <c r="B4006" s="1" t="n">
        <v>43591</v>
      </c>
      <c r="C4006" t="n">
        <v>99.70999999999999</v>
      </c>
      <c r="D4006" t="n">
        <v>9476353</v>
      </c>
      <c r="E4006" t="n">
        <v>2019</v>
      </c>
      <c r="F4006" t="n">
        <v>5</v>
      </c>
      <c r="G4006" t="n">
        <v>1</v>
      </c>
    </row>
    <row r="4007">
      <c r="A4007" t="inlineStr">
        <is>
          <t>Amazon</t>
        </is>
      </c>
      <c r="B4007" s="1" t="n">
        <v>43592</v>
      </c>
      <c r="C4007" t="n">
        <v>99.38</v>
      </c>
      <c r="D4007" t="n">
        <v>9514906</v>
      </c>
      <c r="E4007" t="n">
        <v>2019</v>
      </c>
      <c r="F4007" t="n">
        <v>5</v>
      </c>
      <c r="G4007" t="n">
        <v>1</v>
      </c>
    </row>
    <row r="4008">
      <c r="A4008" t="inlineStr">
        <is>
          <t>Amazon</t>
        </is>
      </c>
      <c r="B4008" s="1" t="n">
        <v>43593</v>
      </c>
      <c r="C4008" t="n">
        <v>100.24</v>
      </c>
      <c r="D4008" t="n">
        <v>7909453</v>
      </c>
      <c r="E4008" t="n">
        <v>2019</v>
      </c>
      <c r="F4008" t="n">
        <v>5</v>
      </c>
      <c r="G4008" t="n">
        <v>1</v>
      </c>
    </row>
    <row r="4009">
      <c r="A4009" t="inlineStr">
        <is>
          <t>Amazon</t>
        </is>
      </c>
      <c r="B4009" s="1" t="n">
        <v>43594</v>
      </c>
      <c r="C4009" t="n">
        <v>101.47</v>
      </c>
      <c r="D4009" t="n">
        <v>4777268</v>
      </c>
      <c r="E4009" t="n">
        <v>2019</v>
      </c>
      <c r="F4009" t="n">
        <v>5</v>
      </c>
      <c r="G4009" t="n">
        <v>1</v>
      </c>
    </row>
    <row r="4010">
      <c r="A4010" t="inlineStr">
        <is>
          <t>Amazon</t>
        </is>
      </c>
      <c r="B4010" s="1" t="n">
        <v>43595</v>
      </c>
      <c r="C4010" t="n">
        <v>101.24</v>
      </c>
      <c r="D4010" t="n">
        <v>5891447</v>
      </c>
      <c r="E4010" t="n">
        <v>2019</v>
      </c>
      <c r="F4010" t="n">
        <v>5</v>
      </c>
      <c r="G4010" t="n">
        <v>1</v>
      </c>
    </row>
    <row r="4011">
      <c r="A4011" t="inlineStr">
        <is>
          <t>Amazon</t>
        </is>
      </c>
      <c r="B4011" s="1" t="n">
        <v>43598</v>
      </c>
      <c r="C4011" t="n">
        <v>101.44</v>
      </c>
      <c r="D4011" t="n">
        <v>6197535</v>
      </c>
      <c r="E4011" t="n">
        <v>2019</v>
      </c>
      <c r="F4011" t="n">
        <v>5</v>
      </c>
      <c r="G4011" t="n">
        <v>1</v>
      </c>
    </row>
    <row r="4012">
      <c r="A4012" t="inlineStr">
        <is>
          <t>Amazon</t>
        </is>
      </c>
      <c r="B4012" s="1" t="n">
        <v>43599</v>
      </c>
      <c r="C4012" t="n">
        <v>101.72</v>
      </c>
      <c r="D4012" t="n">
        <v>6704411</v>
      </c>
      <c r="E4012" t="n">
        <v>2019</v>
      </c>
      <c r="F4012" t="n">
        <v>5</v>
      </c>
      <c r="G4012" t="n">
        <v>1</v>
      </c>
    </row>
    <row r="4013">
      <c r="A4013" t="inlineStr">
        <is>
          <t>Amazon</t>
        </is>
      </c>
      <c r="B4013" s="1" t="n">
        <v>43600</v>
      </c>
      <c r="C4013" t="n">
        <v>102.77</v>
      </c>
      <c r="D4013" t="n">
        <v>4585435</v>
      </c>
      <c r="E4013" t="n">
        <v>2019</v>
      </c>
      <c r="F4013" t="n">
        <v>5</v>
      </c>
      <c r="G4013" t="n">
        <v>1</v>
      </c>
    </row>
    <row r="4014">
      <c r="A4014" t="inlineStr">
        <is>
          <t>Amazon</t>
        </is>
      </c>
      <c r="B4014" s="1" t="n">
        <v>43601</v>
      </c>
      <c r="C4014" t="n">
        <v>103.8</v>
      </c>
      <c r="D4014" t="n">
        <v>3317165</v>
      </c>
      <c r="E4014" t="n">
        <v>2019</v>
      </c>
      <c r="F4014" t="n">
        <v>5</v>
      </c>
      <c r="G4014" t="n">
        <v>1</v>
      </c>
    </row>
    <row r="4015">
      <c r="A4015" t="inlineStr">
        <is>
          <t>Amazon</t>
        </is>
      </c>
      <c r="B4015" s="1" t="n">
        <v>43602</v>
      </c>
      <c r="C4015" t="n">
        <v>103.26</v>
      </c>
      <c r="D4015" t="n">
        <v>1799235</v>
      </c>
      <c r="E4015" t="n">
        <v>2019</v>
      </c>
      <c r="F4015" t="n">
        <v>5</v>
      </c>
      <c r="G4015" t="n">
        <v>1</v>
      </c>
    </row>
    <row r="4016">
      <c r="A4016" t="inlineStr">
        <is>
          <t>Amazon</t>
        </is>
      </c>
      <c r="B4016" s="1" t="n">
        <v>43605</v>
      </c>
      <c r="C4016" t="n">
        <v>103.7</v>
      </c>
      <c r="D4016" t="n">
        <v>4326425</v>
      </c>
      <c r="E4016" t="n">
        <v>2019</v>
      </c>
      <c r="F4016" t="n">
        <v>5</v>
      </c>
      <c r="G4016" t="n">
        <v>1</v>
      </c>
    </row>
    <row r="4017">
      <c r="A4017" t="inlineStr">
        <is>
          <t>Amazon</t>
        </is>
      </c>
      <c r="B4017" s="1" t="n">
        <v>43606</v>
      </c>
      <c r="C4017" t="n">
        <v>104.08</v>
      </c>
      <c r="D4017" t="n">
        <v>8171249</v>
      </c>
      <c r="E4017" t="n">
        <v>2019</v>
      </c>
      <c r="F4017" t="n">
        <v>5</v>
      </c>
      <c r="G4017" t="n">
        <v>1</v>
      </c>
    </row>
    <row r="4018">
      <c r="A4018" t="inlineStr">
        <is>
          <t>Amazon</t>
        </is>
      </c>
      <c r="B4018" s="1" t="n">
        <v>43607</v>
      </c>
      <c r="C4018" t="n">
        <v>103.97</v>
      </c>
      <c r="D4018" t="n">
        <v>8243520</v>
      </c>
      <c r="E4018" t="n">
        <v>2019</v>
      </c>
      <c r="F4018" t="n">
        <v>5</v>
      </c>
      <c r="G4018" t="n">
        <v>1</v>
      </c>
    </row>
    <row r="4019">
      <c r="A4019" t="inlineStr">
        <is>
          <t>Amazon</t>
        </is>
      </c>
      <c r="B4019" s="1" t="n">
        <v>43608</v>
      </c>
      <c r="C4019" t="n">
        <v>104.34</v>
      </c>
      <c r="D4019" t="n">
        <v>9403984</v>
      </c>
      <c r="E4019" t="n">
        <v>2019</v>
      </c>
      <c r="F4019" t="n">
        <v>5</v>
      </c>
      <c r="G4019" t="n">
        <v>1</v>
      </c>
    </row>
    <row r="4020">
      <c r="A4020" t="inlineStr">
        <is>
          <t>Amazon</t>
        </is>
      </c>
      <c r="B4020" s="1" t="n">
        <v>43609</v>
      </c>
      <c r="C4020" t="n">
        <v>104.36</v>
      </c>
      <c r="D4020" t="n">
        <v>7768326</v>
      </c>
      <c r="E4020" t="n">
        <v>2019</v>
      </c>
      <c r="F4020" t="n">
        <v>5</v>
      </c>
      <c r="G4020" t="n">
        <v>1</v>
      </c>
    </row>
    <row r="4021">
      <c r="A4021" t="inlineStr">
        <is>
          <t>Amazon</t>
        </is>
      </c>
      <c r="B4021" s="1" t="n">
        <v>43612</v>
      </c>
      <c r="C4021" t="n">
        <v>104.52</v>
      </c>
      <c r="D4021" t="n">
        <v>8265341</v>
      </c>
      <c r="E4021" t="n">
        <v>2019</v>
      </c>
      <c r="F4021" t="n">
        <v>5</v>
      </c>
      <c r="G4021" t="n">
        <v>1</v>
      </c>
    </row>
    <row r="4022">
      <c r="A4022" t="inlineStr">
        <is>
          <t>Amazon</t>
        </is>
      </c>
      <c r="B4022" s="1" t="n">
        <v>43613</v>
      </c>
      <c r="C4022" t="n">
        <v>103.16</v>
      </c>
      <c r="D4022" t="n">
        <v>4194514</v>
      </c>
      <c r="E4022" t="n">
        <v>2019</v>
      </c>
      <c r="F4022" t="n">
        <v>5</v>
      </c>
      <c r="G4022" t="n">
        <v>1</v>
      </c>
    </row>
    <row r="4023">
      <c r="A4023" t="inlineStr">
        <is>
          <t>Amazon</t>
        </is>
      </c>
      <c r="B4023" s="1" t="n">
        <v>43614</v>
      </c>
      <c r="C4023" t="n">
        <v>102.25</v>
      </c>
      <c r="D4023" t="n">
        <v>7287206</v>
      </c>
      <c r="E4023" t="n">
        <v>2019</v>
      </c>
      <c r="F4023" t="n">
        <v>5</v>
      </c>
      <c r="G4023" t="n">
        <v>1</v>
      </c>
    </row>
    <row r="4024">
      <c r="A4024" t="inlineStr">
        <is>
          <t>Amazon</t>
        </is>
      </c>
      <c r="B4024" s="1" t="n">
        <v>43615</v>
      </c>
      <c r="C4024" t="n">
        <v>103.06</v>
      </c>
      <c r="D4024" t="n">
        <v>6461730</v>
      </c>
      <c r="E4024" t="n">
        <v>2019</v>
      </c>
      <c r="F4024" t="n">
        <v>5</v>
      </c>
      <c r="G4024" t="n">
        <v>1</v>
      </c>
    </row>
    <row r="4025">
      <c r="A4025" t="inlineStr">
        <is>
          <t>Amazon</t>
        </is>
      </c>
      <c r="B4025" s="1" t="n">
        <v>43616</v>
      </c>
      <c r="C4025" t="n">
        <v>101.85</v>
      </c>
      <c r="D4025" t="n">
        <v>9717232</v>
      </c>
      <c r="E4025" t="n">
        <v>2019</v>
      </c>
      <c r="F4025" t="n">
        <v>5</v>
      </c>
      <c r="G4025" t="n">
        <v>1</v>
      </c>
    </row>
    <row r="4026">
      <c r="A4026" t="inlineStr">
        <is>
          <t>Amazon</t>
        </is>
      </c>
      <c r="B4026" s="1" t="n">
        <v>43619</v>
      </c>
      <c r="C4026" t="n">
        <v>102.32</v>
      </c>
      <c r="D4026" t="n">
        <v>1687055</v>
      </c>
      <c r="E4026" t="n">
        <v>2019</v>
      </c>
      <c r="F4026" t="n">
        <v>6</v>
      </c>
      <c r="G4026" t="n">
        <v>1</v>
      </c>
    </row>
    <row r="4027">
      <c r="A4027" t="inlineStr">
        <is>
          <t>Amazon</t>
        </is>
      </c>
      <c r="B4027" s="1" t="n">
        <v>43620</v>
      </c>
      <c r="C4027" t="n">
        <v>102.24</v>
      </c>
      <c r="D4027" t="n">
        <v>2421742</v>
      </c>
      <c r="E4027" t="n">
        <v>2019</v>
      </c>
      <c r="F4027" t="n">
        <v>6</v>
      </c>
      <c r="G4027" t="n">
        <v>1</v>
      </c>
    </row>
    <row r="4028">
      <c r="A4028" t="inlineStr">
        <is>
          <t>Amazon</t>
        </is>
      </c>
      <c r="B4028" s="1" t="n">
        <v>43621</v>
      </c>
      <c r="C4028" t="n">
        <v>103.27</v>
      </c>
      <c r="D4028" t="n">
        <v>2464294</v>
      </c>
      <c r="E4028" t="n">
        <v>2019</v>
      </c>
      <c r="F4028" t="n">
        <v>6</v>
      </c>
      <c r="G4028" t="n">
        <v>1</v>
      </c>
    </row>
    <row r="4029">
      <c r="A4029" t="inlineStr">
        <is>
          <t>Amazon</t>
        </is>
      </c>
      <c r="B4029" s="1" t="n">
        <v>43622</v>
      </c>
      <c r="C4029" t="n">
        <v>103.92</v>
      </c>
      <c r="D4029" t="n">
        <v>9831834</v>
      </c>
      <c r="E4029" t="n">
        <v>2019</v>
      </c>
      <c r="F4029" t="n">
        <v>6</v>
      </c>
      <c r="G4029" t="n">
        <v>1</v>
      </c>
    </row>
    <row r="4030">
      <c r="A4030" t="inlineStr">
        <is>
          <t>Amazon</t>
        </is>
      </c>
      <c r="B4030" s="1" t="n">
        <v>43623</v>
      </c>
      <c r="C4030" t="n">
        <v>103.47</v>
      </c>
      <c r="D4030" t="n">
        <v>2515697</v>
      </c>
      <c r="E4030" t="n">
        <v>2019</v>
      </c>
      <c r="F4030" t="n">
        <v>6</v>
      </c>
      <c r="G4030" t="n">
        <v>1</v>
      </c>
    </row>
    <row r="4031">
      <c r="A4031" t="inlineStr">
        <is>
          <t>Amazon</t>
        </is>
      </c>
      <c r="B4031" s="1" t="n">
        <v>43626</v>
      </c>
      <c r="C4031" t="n">
        <v>103.25</v>
      </c>
      <c r="D4031" t="n">
        <v>2673783</v>
      </c>
      <c r="E4031" t="n">
        <v>2019</v>
      </c>
      <c r="F4031" t="n">
        <v>6</v>
      </c>
      <c r="G4031" t="n">
        <v>1</v>
      </c>
    </row>
    <row r="4032">
      <c r="A4032" t="inlineStr">
        <is>
          <t>Amazon</t>
        </is>
      </c>
      <c r="B4032" s="1" t="n">
        <v>43627</v>
      </c>
      <c r="C4032" t="n">
        <v>101.26</v>
      </c>
      <c r="D4032" t="n">
        <v>7765837</v>
      </c>
      <c r="E4032" t="n">
        <v>2019</v>
      </c>
      <c r="F4032" t="n">
        <v>6</v>
      </c>
      <c r="G4032" t="n">
        <v>1</v>
      </c>
    </row>
    <row r="4033">
      <c r="A4033" t="inlineStr">
        <is>
          <t>Amazon</t>
        </is>
      </c>
      <c r="B4033" s="1" t="n">
        <v>43628</v>
      </c>
      <c r="C4033" t="n">
        <v>101.13</v>
      </c>
      <c r="D4033" t="n">
        <v>5131608</v>
      </c>
      <c r="E4033" t="n">
        <v>2019</v>
      </c>
      <c r="F4033" t="n">
        <v>6</v>
      </c>
      <c r="G4033" t="n">
        <v>1</v>
      </c>
    </row>
    <row r="4034">
      <c r="A4034" t="inlineStr">
        <is>
          <t>Amazon</t>
        </is>
      </c>
      <c r="B4034" s="1" t="n">
        <v>43629</v>
      </c>
      <c r="C4034" t="n">
        <v>99.86</v>
      </c>
      <c r="D4034" t="n">
        <v>1472803</v>
      </c>
      <c r="E4034" t="n">
        <v>2019</v>
      </c>
      <c r="F4034" t="n">
        <v>6</v>
      </c>
      <c r="G4034" t="n">
        <v>1</v>
      </c>
    </row>
    <row r="4035">
      <c r="A4035" t="inlineStr">
        <is>
          <t>Amazon</t>
        </is>
      </c>
      <c r="B4035" s="1" t="n">
        <v>43630</v>
      </c>
      <c r="C4035" t="n">
        <v>99.64</v>
      </c>
      <c r="D4035" t="n">
        <v>2534851</v>
      </c>
      <c r="E4035" t="n">
        <v>2019</v>
      </c>
      <c r="F4035" t="n">
        <v>6</v>
      </c>
      <c r="G4035" t="n">
        <v>1</v>
      </c>
    </row>
    <row r="4036">
      <c r="A4036" t="inlineStr">
        <is>
          <t>Amazon</t>
        </is>
      </c>
      <c r="B4036" s="1" t="n">
        <v>43633</v>
      </c>
      <c r="C4036" t="n">
        <v>99</v>
      </c>
      <c r="D4036" t="n">
        <v>1593695</v>
      </c>
      <c r="E4036" t="n">
        <v>2019</v>
      </c>
      <c r="F4036" t="n">
        <v>6</v>
      </c>
      <c r="G4036" t="n">
        <v>1</v>
      </c>
    </row>
    <row r="4037">
      <c r="A4037" t="inlineStr">
        <is>
          <t>Amazon</t>
        </is>
      </c>
      <c r="B4037" s="1" t="n">
        <v>43634</v>
      </c>
      <c r="C4037" t="n">
        <v>98.13</v>
      </c>
      <c r="D4037" t="n">
        <v>2646673</v>
      </c>
      <c r="E4037" t="n">
        <v>2019</v>
      </c>
      <c r="F4037" t="n">
        <v>6</v>
      </c>
      <c r="G4037" t="n">
        <v>1</v>
      </c>
    </row>
    <row r="4038">
      <c r="A4038" t="inlineStr">
        <is>
          <t>Amazon</t>
        </is>
      </c>
      <c r="B4038" s="1" t="n">
        <v>43635</v>
      </c>
      <c r="C4038" t="n">
        <v>99.31</v>
      </c>
      <c r="D4038" t="n">
        <v>5090617</v>
      </c>
      <c r="E4038" t="n">
        <v>2019</v>
      </c>
      <c r="F4038" t="n">
        <v>6</v>
      </c>
      <c r="G4038" t="n">
        <v>1</v>
      </c>
    </row>
    <row r="4039">
      <c r="A4039" t="inlineStr">
        <is>
          <t>Amazon</t>
        </is>
      </c>
      <c r="B4039" s="1" t="n">
        <v>43636</v>
      </c>
      <c r="C4039" t="n">
        <v>98.04000000000001</v>
      </c>
      <c r="D4039" t="n">
        <v>3663616</v>
      </c>
      <c r="E4039" t="n">
        <v>2019</v>
      </c>
      <c r="F4039" t="n">
        <v>6</v>
      </c>
      <c r="G4039" t="n">
        <v>1</v>
      </c>
    </row>
    <row r="4040">
      <c r="A4040" t="inlineStr">
        <is>
          <t>Amazon</t>
        </is>
      </c>
      <c r="B4040" s="1" t="n">
        <v>43637</v>
      </c>
      <c r="C4040" t="n">
        <v>97.06999999999999</v>
      </c>
      <c r="D4040" t="n">
        <v>5813417</v>
      </c>
      <c r="E4040" t="n">
        <v>2019</v>
      </c>
      <c r="F4040" t="n">
        <v>6</v>
      </c>
      <c r="G4040" t="n">
        <v>1</v>
      </c>
    </row>
    <row r="4041">
      <c r="A4041" t="inlineStr">
        <is>
          <t>Amazon</t>
        </is>
      </c>
      <c r="B4041" s="1" t="n">
        <v>43640</v>
      </c>
      <c r="C4041" t="n">
        <v>96.38</v>
      </c>
      <c r="D4041" t="n">
        <v>6115068</v>
      </c>
      <c r="E4041" t="n">
        <v>2019</v>
      </c>
      <c r="F4041" t="n">
        <v>6</v>
      </c>
      <c r="G4041" t="n">
        <v>1</v>
      </c>
    </row>
    <row r="4042">
      <c r="A4042" t="inlineStr">
        <is>
          <t>Amazon</t>
        </is>
      </c>
      <c r="B4042" s="1" t="n">
        <v>43641</v>
      </c>
      <c r="C4042" t="n">
        <v>95.90000000000001</v>
      </c>
      <c r="D4042" t="n">
        <v>4243283</v>
      </c>
      <c r="E4042" t="n">
        <v>2019</v>
      </c>
      <c r="F4042" t="n">
        <v>6</v>
      </c>
      <c r="G4042" t="n">
        <v>1</v>
      </c>
    </row>
    <row r="4043">
      <c r="A4043" t="inlineStr">
        <is>
          <t>Amazon</t>
        </is>
      </c>
      <c r="B4043" s="1" t="n">
        <v>43642</v>
      </c>
      <c r="C4043" t="n">
        <v>95.02</v>
      </c>
      <c r="D4043" t="n">
        <v>5721737</v>
      </c>
      <c r="E4043" t="n">
        <v>2019</v>
      </c>
      <c r="F4043" t="n">
        <v>6</v>
      </c>
      <c r="G4043" t="n">
        <v>1</v>
      </c>
    </row>
    <row r="4044">
      <c r="A4044" t="inlineStr">
        <is>
          <t>Amazon</t>
        </is>
      </c>
      <c r="B4044" s="1" t="n">
        <v>43643</v>
      </c>
      <c r="C4044" t="n">
        <v>94.66</v>
      </c>
      <c r="D4044" t="n">
        <v>1420129</v>
      </c>
      <c r="E4044" t="n">
        <v>2019</v>
      </c>
      <c r="F4044" t="n">
        <v>6</v>
      </c>
      <c r="G4044" t="n">
        <v>1</v>
      </c>
    </row>
    <row r="4045">
      <c r="A4045" t="inlineStr">
        <is>
          <t>Amazon</t>
        </is>
      </c>
      <c r="B4045" s="1" t="n">
        <v>43644</v>
      </c>
      <c r="C4045" t="n">
        <v>94.95999999999999</v>
      </c>
      <c r="D4045" t="n">
        <v>7349244</v>
      </c>
      <c r="E4045" t="n">
        <v>2019</v>
      </c>
      <c r="F4045" t="n">
        <v>6</v>
      </c>
      <c r="G4045" t="n">
        <v>1</v>
      </c>
    </row>
    <row r="4046">
      <c r="A4046" t="inlineStr">
        <is>
          <t>Amazon</t>
        </is>
      </c>
      <c r="B4046" s="1" t="n">
        <v>43647</v>
      </c>
      <c r="C4046" t="n">
        <v>95.63</v>
      </c>
      <c r="D4046" t="n">
        <v>6906395</v>
      </c>
      <c r="E4046" t="n">
        <v>2019</v>
      </c>
      <c r="F4046" t="n">
        <v>7</v>
      </c>
      <c r="G4046" t="n">
        <v>2</v>
      </c>
    </row>
    <row r="4047">
      <c r="A4047" t="inlineStr">
        <is>
          <t>Amazon</t>
        </is>
      </c>
      <c r="B4047" s="1" t="n">
        <v>43648</v>
      </c>
      <c r="C4047" t="n">
        <v>96.25</v>
      </c>
      <c r="D4047" t="n">
        <v>4802010</v>
      </c>
      <c r="E4047" t="n">
        <v>2019</v>
      </c>
      <c r="F4047" t="n">
        <v>7</v>
      </c>
      <c r="G4047" t="n">
        <v>2</v>
      </c>
    </row>
    <row r="4048">
      <c r="A4048" t="inlineStr">
        <is>
          <t>Amazon</t>
        </is>
      </c>
      <c r="B4048" s="1" t="n">
        <v>43649</v>
      </c>
      <c r="C4048" t="n">
        <v>94.34</v>
      </c>
      <c r="D4048" t="n">
        <v>5346048</v>
      </c>
      <c r="E4048" t="n">
        <v>2019</v>
      </c>
      <c r="F4048" t="n">
        <v>7</v>
      </c>
      <c r="G4048" t="n">
        <v>2</v>
      </c>
    </row>
    <row r="4049">
      <c r="A4049" t="inlineStr">
        <is>
          <t>Amazon</t>
        </is>
      </c>
      <c r="B4049" s="1" t="n">
        <v>43650</v>
      </c>
      <c r="C4049" t="n">
        <v>94.72</v>
      </c>
      <c r="D4049" t="n">
        <v>6412478</v>
      </c>
      <c r="E4049" t="n">
        <v>2019</v>
      </c>
      <c r="F4049" t="n">
        <v>7</v>
      </c>
      <c r="G4049" t="n">
        <v>2</v>
      </c>
    </row>
    <row r="4050">
      <c r="A4050" t="inlineStr">
        <is>
          <t>Amazon</t>
        </is>
      </c>
      <c r="B4050" s="1" t="n">
        <v>43651</v>
      </c>
      <c r="C4050" t="n">
        <v>95.17</v>
      </c>
      <c r="D4050" t="n">
        <v>2880352</v>
      </c>
      <c r="E4050" t="n">
        <v>2019</v>
      </c>
      <c r="F4050" t="n">
        <v>7</v>
      </c>
      <c r="G4050" t="n">
        <v>2</v>
      </c>
    </row>
    <row r="4051">
      <c r="A4051" t="inlineStr">
        <is>
          <t>Amazon</t>
        </is>
      </c>
      <c r="B4051" s="1" t="n">
        <v>43654</v>
      </c>
      <c r="C4051" t="n">
        <v>94.5</v>
      </c>
      <c r="D4051" t="n">
        <v>6103555</v>
      </c>
      <c r="E4051" t="n">
        <v>2019</v>
      </c>
      <c r="F4051" t="n">
        <v>7</v>
      </c>
      <c r="G4051" t="n">
        <v>2</v>
      </c>
    </row>
    <row r="4052">
      <c r="A4052" t="inlineStr">
        <is>
          <t>Amazon</t>
        </is>
      </c>
      <c r="B4052" s="1" t="n">
        <v>43655</v>
      </c>
      <c r="C4052" t="n">
        <v>96.17</v>
      </c>
      <c r="D4052" t="n">
        <v>9800838</v>
      </c>
      <c r="E4052" t="n">
        <v>2019</v>
      </c>
      <c r="F4052" t="n">
        <v>7</v>
      </c>
      <c r="G4052" t="n">
        <v>2</v>
      </c>
    </row>
    <row r="4053">
      <c r="A4053" t="inlineStr">
        <is>
          <t>Amazon</t>
        </is>
      </c>
      <c r="B4053" s="1" t="n">
        <v>43656</v>
      </c>
      <c r="C4053" t="n">
        <v>97.26000000000001</v>
      </c>
      <c r="D4053" t="n">
        <v>4743368</v>
      </c>
      <c r="E4053" t="n">
        <v>2019</v>
      </c>
      <c r="F4053" t="n">
        <v>7</v>
      </c>
      <c r="G4053" t="n">
        <v>2</v>
      </c>
    </row>
    <row r="4054">
      <c r="A4054" t="inlineStr">
        <is>
          <t>Amazon</t>
        </is>
      </c>
      <c r="B4054" s="1" t="n">
        <v>43657</v>
      </c>
      <c r="C4054" t="n">
        <v>97.08</v>
      </c>
      <c r="D4054" t="n">
        <v>7775951</v>
      </c>
      <c r="E4054" t="n">
        <v>2019</v>
      </c>
      <c r="F4054" t="n">
        <v>7</v>
      </c>
      <c r="G4054" t="n">
        <v>2</v>
      </c>
    </row>
    <row r="4055">
      <c r="A4055" t="inlineStr">
        <is>
          <t>Amazon</t>
        </is>
      </c>
      <c r="B4055" s="1" t="n">
        <v>43658</v>
      </c>
      <c r="C4055" t="n">
        <v>96.48</v>
      </c>
      <c r="D4055" t="n">
        <v>4448196</v>
      </c>
      <c r="E4055" t="n">
        <v>2019</v>
      </c>
      <c r="F4055" t="n">
        <v>7</v>
      </c>
      <c r="G4055" t="n">
        <v>2</v>
      </c>
    </row>
    <row r="4056">
      <c r="A4056" t="inlineStr">
        <is>
          <t>Amazon</t>
        </is>
      </c>
      <c r="B4056" s="1" t="n">
        <v>43661</v>
      </c>
      <c r="C4056" t="n">
        <v>98.13</v>
      </c>
      <c r="D4056" t="n">
        <v>4372438</v>
      </c>
      <c r="E4056" t="n">
        <v>2019</v>
      </c>
      <c r="F4056" t="n">
        <v>7</v>
      </c>
      <c r="G4056" t="n">
        <v>2</v>
      </c>
    </row>
    <row r="4057">
      <c r="A4057" t="inlineStr">
        <is>
          <t>Amazon</t>
        </is>
      </c>
      <c r="B4057" s="1" t="n">
        <v>43662</v>
      </c>
      <c r="C4057" t="n">
        <v>98.11</v>
      </c>
      <c r="D4057" t="n">
        <v>5888362</v>
      </c>
      <c r="E4057" t="n">
        <v>2019</v>
      </c>
      <c r="F4057" t="n">
        <v>7</v>
      </c>
      <c r="G4057" t="n">
        <v>2</v>
      </c>
    </row>
    <row r="4058">
      <c r="A4058" t="inlineStr">
        <is>
          <t>Amazon</t>
        </is>
      </c>
      <c r="B4058" s="1" t="n">
        <v>43663</v>
      </c>
      <c r="C4058" t="n">
        <v>98.2</v>
      </c>
      <c r="D4058" t="n">
        <v>8155057</v>
      </c>
      <c r="E4058" t="n">
        <v>2019</v>
      </c>
      <c r="F4058" t="n">
        <v>7</v>
      </c>
      <c r="G4058" t="n">
        <v>2</v>
      </c>
    </row>
    <row r="4059">
      <c r="A4059" t="inlineStr">
        <is>
          <t>Amazon</t>
        </is>
      </c>
      <c r="B4059" s="1" t="n">
        <v>43664</v>
      </c>
      <c r="C4059" t="n">
        <v>98.27</v>
      </c>
      <c r="D4059" t="n">
        <v>4955544</v>
      </c>
      <c r="E4059" t="n">
        <v>2019</v>
      </c>
      <c r="F4059" t="n">
        <v>7</v>
      </c>
      <c r="G4059" t="n">
        <v>2</v>
      </c>
    </row>
    <row r="4060">
      <c r="A4060" t="inlineStr">
        <is>
          <t>Amazon</t>
        </is>
      </c>
      <c r="B4060" s="1" t="n">
        <v>43665</v>
      </c>
      <c r="C4060" t="n">
        <v>100.57</v>
      </c>
      <c r="D4060" t="n">
        <v>5722104</v>
      </c>
      <c r="E4060" t="n">
        <v>2019</v>
      </c>
      <c r="F4060" t="n">
        <v>7</v>
      </c>
      <c r="G4060" t="n">
        <v>2</v>
      </c>
    </row>
    <row r="4061">
      <c r="A4061" t="inlineStr">
        <is>
          <t>Amazon</t>
        </is>
      </c>
      <c r="B4061" s="1" t="n">
        <v>43668</v>
      </c>
      <c r="C4061" t="n">
        <v>100.36</v>
      </c>
      <c r="D4061" t="n">
        <v>7978316</v>
      </c>
      <c r="E4061" t="n">
        <v>2019</v>
      </c>
      <c r="F4061" t="n">
        <v>7</v>
      </c>
      <c r="G4061" t="n">
        <v>2</v>
      </c>
    </row>
    <row r="4062">
      <c r="A4062" t="inlineStr">
        <is>
          <t>Amazon</t>
        </is>
      </c>
      <c r="B4062" s="1" t="n">
        <v>43669</v>
      </c>
      <c r="C4062" t="n">
        <v>100.33</v>
      </c>
      <c r="D4062" t="n">
        <v>9467351</v>
      </c>
      <c r="E4062" t="n">
        <v>2019</v>
      </c>
      <c r="F4062" t="n">
        <v>7</v>
      </c>
      <c r="G4062" t="n">
        <v>2</v>
      </c>
    </row>
    <row r="4063">
      <c r="A4063" t="inlineStr">
        <is>
          <t>Amazon</t>
        </is>
      </c>
      <c r="B4063" s="1" t="n">
        <v>43670</v>
      </c>
      <c r="C4063" t="n">
        <v>99.5</v>
      </c>
      <c r="D4063" t="n">
        <v>9736394</v>
      </c>
      <c r="E4063" t="n">
        <v>2019</v>
      </c>
      <c r="F4063" t="n">
        <v>7</v>
      </c>
      <c r="G4063" t="n">
        <v>2</v>
      </c>
    </row>
    <row r="4064">
      <c r="A4064" t="inlineStr">
        <is>
          <t>Amazon</t>
        </is>
      </c>
      <c r="B4064" s="1" t="n">
        <v>43671</v>
      </c>
      <c r="C4064" t="n">
        <v>99.11</v>
      </c>
      <c r="D4064" t="n">
        <v>3488883</v>
      </c>
      <c r="E4064" t="n">
        <v>2019</v>
      </c>
      <c r="F4064" t="n">
        <v>7</v>
      </c>
      <c r="G4064" t="n">
        <v>2</v>
      </c>
    </row>
    <row r="4065">
      <c r="A4065" t="inlineStr">
        <is>
          <t>Amazon</t>
        </is>
      </c>
      <c r="B4065" s="1" t="n">
        <v>43672</v>
      </c>
      <c r="C4065" t="n">
        <v>98.08</v>
      </c>
      <c r="D4065" t="n">
        <v>9992754</v>
      </c>
      <c r="E4065" t="n">
        <v>2019</v>
      </c>
      <c r="F4065" t="n">
        <v>7</v>
      </c>
      <c r="G4065" t="n">
        <v>2</v>
      </c>
    </row>
    <row r="4066">
      <c r="A4066" t="inlineStr">
        <is>
          <t>Amazon</t>
        </is>
      </c>
      <c r="B4066" s="1" t="n">
        <v>43675</v>
      </c>
      <c r="C4066" t="n">
        <v>97.27</v>
      </c>
      <c r="D4066" t="n">
        <v>6748413</v>
      </c>
      <c r="E4066" t="n">
        <v>2019</v>
      </c>
      <c r="F4066" t="n">
        <v>7</v>
      </c>
      <c r="G4066" t="n">
        <v>2</v>
      </c>
    </row>
    <row r="4067">
      <c r="A4067" t="inlineStr">
        <is>
          <t>Amazon</t>
        </is>
      </c>
      <c r="B4067" s="1" t="n">
        <v>43676</v>
      </c>
      <c r="C4067" t="n">
        <v>95.45999999999999</v>
      </c>
      <c r="D4067" t="n">
        <v>9342490</v>
      </c>
      <c r="E4067" t="n">
        <v>2019</v>
      </c>
      <c r="F4067" t="n">
        <v>7</v>
      </c>
      <c r="G4067" t="n">
        <v>2</v>
      </c>
    </row>
    <row r="4068">
      <c r="A4068" t="inlineStr">
        <is>
          <t>Amazon</t>
        </is>
      </c>
      <c r="B4068" s="1" t="n">
        <v>43677</v>
      </c>
      <c r="C4068" t="n">
        <v>96.34</v>
      </c>
      <c r="D4068" t="n">
        <v>7478688</v>
      </c>
      <c r="E4068" t="n">
        <v>2019</v>
      </c>
      <c r="F4068" t="n">
        <v>7</v>
      </c>
      <c r="G4068" t="n">
        <v>2</v>
      </c>
    </row>
    <row r="4069">
      <c r="A4069" t="inlineStr">
        <is>
          <t>Amazon</t>
        </is>
      </c>
      <c r="B4069" s="1" t="n">
        <v>43678</v>
      </c>
      <c r="C4069" t="n">
        <v>96.5</v>
      </c>
      <c r="D4069" t="n">
        <v>5313399</v>
      </c>
      <c r="E4069" t="n">
        <v>2019</v>
      </c>
      <c r="F4069" t="n">
        <v>8</v>
      </c>
      <c r="G4069" t="n">
        <v>2</v>
      </c>
    </row>
    <row r="4070">
      <c r="A4070" t="inlineStr">
        <is>
          <t>Amazon</t>
        </is>
      </c>
      <c r="B4070" s="1" t="n">
        <v>43679</v>
      </c>
      <c r="C4070" t="n">
        <v>96.73999999999999</v>
      </c>
      <c r="D4070" t="n">
        <v>1951399</v>
      </c>
      <c r="E4070" t="n">
        <v>2019</v>
      </c>
      <c r="F4070" t="n">
        <v>8</v>
      </c>
      <c r="G4070" t="n">
        <v>2</v>
      </c>
    </row>
    <row r="4071">
      <c r="A4071" t="inlineStr">
        <is>
          <t>Amazon</t>
        </is>
      </c>
      <c r="B4071" s="1" t="n">
        <v>43682</v>
      </c>
      <c r="C4071" t="n">
        <v>96.69</v>
      </c>
      <c r="D4071" t="n">
        <v>7381906</v>
      </c>
      <c r="E4071" t="n">
        <v>2019</v>
      </c>
      <c r="F4071" t="n">
        <v>8</v>
      </c>
      <c r="G4071" t="n">
        <v>2</v>
      </c>
    </row>
    <row r="4072">
      <c r="A4072" t="inlineStr">
        <is>
          <t>Amazon</t>
        </is>
      </c>
      <c r="B4072" s="1" t="n">
        <v>43683</v>
      </c>
      <c r="C4072" t="n">
        <v>96.76000000000001</v>
      </c>
      <c r="D4072" t="n">
        <v>3404710</v>
      </c>
      <c r="E4072" t="n">
        <v>2019</v>
      </c>
      <c r="F4072" t="n">
        <v>8</v>
      </c>
      <c r="G4072" t="n">
        <v>2</v>
      </c>
    </row>
    <row r="4073">
      <c r="A4073" t="inlineStr">
        <is>
          <t>Amazon</t>
        </is>
      </c>
      <c r="B4073" s="1" t="n">
        <v>43684</v>
      </c>
      <c r="C4073" t="n">
        <v>98.38</v>
      </c>
      <c r="D4073" t="n">
        <v>8977128</v>
      </c>
      <c r="E4073" t="n">
        <v>2019</v>
      </c>
      <c r="F4073" t="n">
        <v>8</v>
      </c>
      <c r="G4073" t="n">
        <v>2</v>
      </c>
    </row>
    <row r="4074">
      <c r="A4074" t="inlineStr">
        <is>
          <t>Amazon</t>
        </is>
      </c>
      <c r="B4074" s="1" t="n">
        <v>43685</v>
      </c>
      <c r="C4074" t="n">
        <v>97.61</v>
      </c>
      <c r="D4074" t="n">
        <v>3845653</v>
      </c>
      <c r="E4074" t="n">
        <v>2019</v>
      </c>
      <c r="F4074" t="n">
        <v>8</v>
      </c>
      <c r="G4074" t="n">
        <v>2</v>
      </c>
    </row>
    <row r="4075">
      <c r="A4075" t="inlineStr">
        <is>
          <t>Amazon</t>
        </is>
      </c>
      <c r="B4075" s="1" t="n">
        <v>43686</v>
      </c>
      <c r="C4075" t="n">
        <v>97.89</v>
      </c>
      <c r="D4075" t="n">
        <v>4112959</v>
      </c>
      <c r="E4075" t="n">
        <v>2019</v>
      </c>
      <c r="F4075" t="n">
        <v>8</v>
      </c>
      <c r="G4075" t="n">
        <v>2</v>
      </c>
    </row>
    <row r="4076">
      <c r="A4076" t="inlineStr">
        <is>
          <t>Amazon</t>
        </is>
      </c>
      <c r="B4076" s="1" t="n">
        <v>43689</v>
      </c>
      <c r="C4076" t="n">
        <v>98.16</v>
      </c>
      <c r="D4076" t="n">
        <v>5460745</v>
      </c>
      <c r="E4076" t="n">
        <v>2019</v>
      </c>
      <c r="F4076" t="n">
        <v>8</v>
      </c>
      <c r="G4076" t="n">
        <v>2</v>
      </c>
    </row>
    <row r="4077">
      <c r="A4077" t="inlineStr">
        <is>
          <t>Amazon</t>
        </is>
      </c>
      <c r="B4077" s="1" t="n">
        <v>43690</v>
      </c>
      <c r="C4077" t="n">
        <v>99.3</v>
      </c>
      <c r="D4077" t="n">
        <v>9387827</v>
      </c>
      <c r="E4077" t="n">
        <v>2019</v>
      </c>
      <c r="F4077" t="n">
        <v>8</v>
      </c>
      <c r="G4077" t="n">
        <v>2</v>
      </c>
    </row>
    <row r="4078">
      <c r="A4078" t="inlineStr">
        <is>
          <t>Amazon</t>
        </is>
      </c>
      <c r="B4078" s="1" t="n">
        <v>43691</v>
      </c>
      <c r="C4078" t="n">
        <v>99.73999999999999</v>
      </c>
      <c r="D4078" t="n">
        <v>8438784</v>
      </c>
      <c r="E4078" t="n">
        <v>2019</v>
      </c>
      <c r="F4078" t="n">
        <v>8</v>
      </c>
      <c r="G4078" t="n">
        <v>2</v>
      </c>
    </row>
    <row r="4079">
      <c r="A4079" t="inlineStr">
        <is>
          <t>Amazon</t>
        </is>
      </c>
      <c r="B4079" s="1" t="n">
        <v>43692</v>
      </c>
      <c r="C4079" t="n">
        <v>100.23</v>
      </c>
      <c r="D4079" t="n">
        <v>9606493</v>
      </c>
      <c r="E4079" t="n">
        <v>2019</v>
      </c>
      <c r="F4079" t="n">
        <v>8</v>
      </c>
      <c r="G4079" t="n">
        <v>2</v>
      </c>
    </row>
    <row r="4080">
      <c r="A4080" t="inlineStr">
        <is>
          <t>Amazon</t>
        </is>
      </c>
      <c r="B4080" s="1" t="n">
        <v>43693</v>
      </c>
      <c r="C4080" t="n">
        <v>98.97</v>
      </c>
      <c r="D4080" t="n">
        <v>9853372</v>
      </c>
      <c r="E4080" t="n">
        <v>2019</v>
      </c>
      <c r="F4080" t="n">
        <v>8</v>
      </c>
      <c r="G4080" t="n">
        <v>2</v>
      </c>
    </row>
    <row r="4081">
      <c r="A4081" t="inlineStr">
        <is>
          <t>Amazon</t>
        </is>
      </c>
      <c r="B4081" s="1" t="n">
        <v>43696</v>
      </c>
      <c r="C4081" t="n">
        <v>98.16</v>
      </c>
      <c r="D4081" t="n">
        <v>3250477</v>
      </c>
      <c r="E4081" t="n">
        <v>2019</v>
      </c>
      <c r="F4081" t="n">
        <v>8</v>
      </c>
      <c r="G4081" t="n">
        <v>2</v>
      </c>
    </row>
    <row r="4082">
      <c r="A4082" t="inlineStr">
        <is>
          <t>Amazon</t>
        </is>
      </c>
      <c r="B4082" s="1" t="n">
        <v>43697</v>
      </c>
      <c r="C4082" t="n">
        <v>96.98999999999999</v>
      </c>
      <c r="D4082" t="n">
        <v>9980052</v>
      </c>
      <c r="E4082" t="n">
        <v>2019</v>
      </c>
      <c r="F4082" t="n">
        <v>8</v>
      </c>
      <c r="G4082" t="n">
        <v>2</v>
      </c>
    </row>
    <row r="4083">
      <c r="A4083" t="inlineStr">
        <is>
          <t>Amazon</t>
        </is>
      </c>
      <c r="B4083" s="1" t="n">
        <v>43698</v>
      </c>
      <c r="C4083" t="n">
        <v>94.52</v>
      </c>
      <c r="D4083" t="n">
        <v>5254567</v>
      </c>
      <c r="E4083" t="n">
        <v>2019</v>
      </c>
      <c r="F4083" t="n">
        <v>8</v>
      </c>
      <c r="G4083" t="n">
        <v>2</v>
      </c>
    </row>
    <row r="4084">
      <c r="A4084" t="inlineStr">
        <is>
          <t>Amazon</t>
        </is>
      </c>
      <c r="B4084" s="1" t="n">
        <v>43699</v>
      </c>
      <c r="C4084" t="n">
        <v>94.92</v>
      </c>
      <c r="D4084" t="n">
        <v>5051156</v>
      </c>
      <c r="E4084" t="n">
        <v>2019</v>
      </c>
      <c r="F4084" t="n">
        <v>8</v>
      </c>
      <c r="G4084" t="n">
        <v>2</v>
      </c>
    </row>
    <row r="4085">
      <c r="A4085" t="inlineStr">
        <is>
          <t>Amazon</t>
        </is>
      </c>
      <c r="B4085" s="1" t="n">
        <v>43700</v>
      </c>
      <c r="C4085" t="n">
        <v>94.65000000000001</v>
      </c>
      <c r="D4085" t="n">
        <v>7914996</v>
      </c>
      <c r="E4085" t="n">
        <v>2019</v>
      </c>
      <c r="F4085" t="n">
        <v>8</v>
      </c>
      <c r="G4085" t="n">
        <v>2</v>
      </c>
    </row>
    <row r="4086">
      <c r="A4086" t="inlineStr">
        <is>
          <t>Amazon</t>
        </is>
      </c>
      <c r="B4086" s="1" t="n">
        <v>43703</v>
      </c>
      <c r="C4086" t="n">
        <v>95.05</v>
      </c>
      <c r="D4086" t="n">
        <v>2167208</v>
      </c>
      <c r="E4086" t="n">
        <v>2019</v>
      </c>
      <c r="F4086" t="n">
        <v>8</v>
      </c>
      <c r="G4086" t="n">
        <v>2</v>
      </c>
    </row>
    <row r="4087">
      <c r="A4087" t="inlineStr">
        <is>
          <t>Amazon</t>
        </is>
      </c>
      <c r="B4087" s="1" t="n">
        <v>43704</v>
      </c>
      <c r="C4087" t="n">
        <v>95.09</v>
      </c>
      <c r="D4087" t="n">
        <v>9201319</v>
      </c>
      <c r="E4087" t="n">
        <v>2019</v>
      </c>
      <c r="F4087" t="n">
        <v>8</v>
      </c>
      <c r="G4087" t="n">
        <v>2</v>
      </c>
    </row>
    <row r="4088">
      <c r="A4088" t="inlineStr">
        <is>
          <t>Amazon</t>
        </is>
      </c>
      <c r="B4088" s="1" t="n">
        <v>43705</v>
      </c>
      <c r="C4088" t="n">
        <v>95.33</v>
      </c>
      <c r="D4088" t="n">
        <v>7308031</v>
      </c>
      <c r="E4088" t="n">
        <v>2019</v>
      </c>
      <c r="F4088" t="n">
        <v>8</v>
      </c>
      <c r="G4088" t="n">
        <v>2</v>
      </c>
    </row>
    <row r="4089">
      <c r="A4089" t="inlineStr">
        <is>
          <t>Amazon</t>
        </is>
      </c>
      <c r="B4089" s="1" t="n">
        <v>43706</v>
      </c>
      <c r="C4089" t="n">
        <v>96.67</v>
      </c>
      <c r="D4089" t="n">
        <v>2322924</v>
      </c>
      <c r="E4089" t="n">
        <v>2019</v>
      </c>
      <c r="F4089" t="n">
        <v>8</v>
      </c>
      <c r="G4089" t="n">
        <v>2</v>
      </c>
    </row>
    <row r="4090">
      <c r="A4090" t="inlineStr">
        <is>
          <t>Amazon</t>
        </is>
      </c>
      <c r="B4090" s="1" t="n">
        <v>43707</v>
      </c>
      <c r="C4090" t="n">
        <v>96.67</v>
      </c>
      <c r="D4090" t="n">
        <v>9046534</v>
      </c>
      <c r="E4090" t="n">
        <v>2019</v>
      </c>
      <c r="F4090" t="n">
        <v>8</v>
      </c>
      <c r="G4090" t="n">
        <v>2</v>
      </c>
    </row>
    <row r="4091">
      <c r="A4091" t="inlineStr">
        <is>
          <t>Amazon</t>
        </is>
      </c>
      <c r="B4091" s="1" t="n">
        <v>43710</v>
      </c>
      <c r="C4091" t="n">
        <v>97.34</v>
      </c>
      <c r="D4091" t="n">
        <v>6407824</v>
      </c>
      <c r="E4091" t="n">
        <v>2019</v>
      </c>
      <c r="F4091" t="n">
        <v>9</v>
      </c>
      <c r="G4091" t="n">
        <v>2</v>
      </c>
    </row>
    <row r="4092">
      <c r="A4092" t="inlineStr">
        <is>
          <t>Amazon</t>
        </is>
      </c>
      <c r="B4092" s="1" t="n">
        <v>43711</v>
      </c>
      <c r="C4092" t="n">
        <v>97.04000000000001</v>
      </c>
      <c r="D4092" t="n">
        <v>7976192</v>
      </c>
      <c r="E4092" t="n">
        <v>2019</v>
      </c>
      <c r="F4092" t="n">
        <v>9</v>
      </c>
      <c r="G4092" t="n">
        <v>2</v>
      </c>
    </row>
    <row r="4093">
      <c r="A4093" t="inlineStr">
        <is>
          <t>Amazon</t>
        </is>
      </c>
      <c r="B4093" s="1" t="n">
        <v>43712</v>
      </c>
      <c r="C4093" t="n">
        <v>97.87</v>
      </c>
      <c r="D4093" t="n">
        <v>2770020</v>
      </c>
      <c r="E4093" t="n">
        <v>2019</v>
      </c>
      <c r="F4093" t="n">
        <v>9</v>
      </c>
      <c r="G4093" t="n">
        <v>2</v>
      </c>
    </row>
    <row r="4094">
      <c r="A4094" t="inlineStr">
        <is>
          <t>Amazon</t>
        </is>
      </c>
      <c r="B4094" s="1" t="n">
        <v>43713</v>
      </c>
      <c r="C4094" t="n">
        <v>96.63</v>
      </c>
      <c r="D4094" t="n">
        <v>9531320</v>
      </c>
      <c r="E4094" t="n">
        <v>2019</v>
      </c>
      <c r="F4094" t="n">
        <v>9</v>
      </c>
      <c r="G4094" t="n">
        <v>2</v>
      </c>
    </row>
    <row r="4095">
      <c r="A4095" t="inlineStr">
        <is>
          <t>Amazon</t>
        </is>
      </c>
      <c r="B4095" s="1" t="n">
        <v>43714</v>
      </c>
      <c r="C4095" t="n">
        <v>94.79000000000001</v>
      </c>
      <c r="D4095" t="n">
        <v>9515737</v>
      </c>
      <c r="E4095" t="n">
        <v>2019</v>
      </c>
      <c r="F4095" t="n">
        <v>9</v>
      </c>
      <c r="G4095" t="n">
        <v>2</v>
      </c>
    </row>
    <row r="4096">
      <c r="A4096" t="inlineStr">
        <is>
          <t>Amazon</t>
        </is>
      </c>
      <c r="B4096" s="1" t="n">
        <v>43717</v>
      </c>
      <c r="C4096" t="n">
        <v>96.90000000000001</v>
      </c>
      <c r="D4096" t="n">
        <v>9155012</v>
      </c>
      <c r="E4096" t="n">
        <v>2019</v>
      </c>
      <c r="F4096" t="n">
        <v>9</v>
      </c>
      <c r="G4096" t="n">
        <v>2</v>
      </c>
    </row>
    <row r="4097">
      <c r="A4097" t="inlineStr">
        <is>
          <t>Amazon</t>
        </is>
      </c>
      <c r="B4097" s="1" t="n">
        <v>43718</v>
      </c>
      <c r="C4097" t="n">
        <v>98.73</v>
      </c>
      <c r="D4097" t="n">
        <v>1443172</v>
      </c>
      <c r="E4097" t="n">
        <v>2019</v>
      </c>
      <c r="F4097" t="n">
        <v>9</v>
      </c>
      <c r="G4097" t="n">
        <v>2</v>
      </c>
    </row>
    <row r="4098">
      <c r="A4098" t="inlineStr">
        <is>
          <t>Amazon</t>
        </is>
      </c>
      <c r="B4098" s="1" t="n">
        <v>43719</v>
      </c>
      <c r="C4098" t="n">
        <v>96.79000000000001</v>
      </c>
      <c r="D4098" t="n">
        <v>9708706</v>
      </c>
      <c r="E4098" t="n">
        <v>2019</v>
      </c>
      <c r="F4098" t="n">
        <v>9</v>
      </c>
      <c r="G4098" t="n">
        <v>2</v>
      </c>
    </row>
    <row r="4099">
      <c r="A4099" t="inlineStr">
        <is>
          <t>Amazon</t>
        </is>
      </c>
      <c r="B4099" s="1" t="n">
        <v>43720</v>
      </c>
      <c r="C4099" t="n">
        <v>96.75</v>
      </c>
      <c r="D4099" t="n">
        <v>3022063</v>
      </c>
      <c r="E4099" t="n">
        <v>2019</v>
      </c>
      <c r="F4099" t="n">
        <v>9</v>
      </c>
      <c r="G4099" t="n">
        <v>2</v>
      </c>
    </row>
    <row r="4100">
      <c r="A4100" t="inlineStr">
        <is>
          <t>Amazon</t>
        </is>
      </c>
      <c r="B4100" s="1" t="n">
        <v>43721</v>
      </c>
      <c r="C4100" t="n">
        <v>96.90000000000001</v>
      </c>
      <c r="D4100" t="n">
        <v>9149765</v>
      </c>
      <c r="E4100" t="n">
        <v>2019</v>
      </c>
      <c r="F4100" t="n">
        <v>9</v>
      </c>
      <c r="G4100" t="n">
        <v>2</v>
      </c>
    </row>
    <row r="4101">
      <c r="A4101" t="inlineStr">
        <is>
          <t>Amazon</t>
        </is>
      </c>
      <c r="B4101" s="1" t="n">
        <v>43724</v>
      </c>
      <c r="C4101" t="n">
        <v>97.62</v>
      </c>
      <c r="D4101" t="n">
        <v>1757902</v>
      </c>
      <c r="E4101" t="n">
        <v>2019</v>
      </c>
      <c r="F4101" t="n">
        <v>9</v>
      </c>
      <c r="G4101" t="n">
        <v>2</v>
      </c>
    </row>
    <row r="4102">
      <c r="A4102" t="inlineStr">
        <is>
          <t>Amazon</t>
        </is>
      </c>
      <c r="B4102" s="1" t="n">
        <v>43725</v>
      </c>
      <c r="C4102" t="n">
        <v>99.36</v>
      </c>
      <c r="D4102" t="n">
        <v>8163068</v>
      </c>
      <c r="E4102" t="n">
        <v>2019</v>
      </c>
      <c r="F4102" t="n">
        <v>9</v>
      </c>
      <c r="G4102" t="n">
        <v>2</v>
      </c>
    </row>
    <row r="4103">
      <c r="A4103" t="inlineStr">
        <is>
          <t>Amazon</t>
        </is>
      </c>
      <c r="B4103" s="1" t="n">
        <v>43726</v>
      </c>
      <c r="C4103" t="n">
        <v>98.3</v>
      </c>
      <c r="D4103" t="n">
        <v>1366099</v>
      </c>
      <c r="E4103" t="n">
        <v>2019</v>
      </c>
      <c r="F4103" t="n">
        <v>9</v>
      </c>
      <c r="G4103" t="n">
        <v>2</v>
      </c>
    </row>
    <row r="4104">
      <c r="A4104" t="inlineStr">
        <is>
          <t>Amazon</t>
        </is>
      </c>
      <c r="B4104" s="1" t="n">
        <v>43727</v>
      </c>
      <c r="C4104" t="n">
        <v>97.29000000000001</v>
      </c>
      <c r="D4104" t="n">
        <v>6128012</v>
      </c>
      <c r="E4104" t="n">
        <v>2019</v>
      </c>
      <c r="F4104" t="n">
        <v>9</v>
      </c>
      <c r="G4104" t="n">
        <v>2</v>
      </c>
    </row>
    <row r="4105">
      <c r="A4105" t="inlineStr">
        <is>
          <t>Amazon</t>
        </is>
      </c>
      <c r="B4105" s="1" t="n">
        <v>43728</v>
      </c>
      <c r="C4105" t="n">
        <v>97.29000000000001</v>
      </c>
      <c r="D4105" t="n">
        <v>5738347</v>
      </c>
      <c r="E4105" t="n">
        <v>2019</v>
      </c>
      <c r="F4105" t="n">
        <v>9</v>
      </c>
      <c r="G4105" t="n">
        <v>2</v>
      </c>
    </row>
    <row r="4106">
      <c r="A4106" t="inlineStr">
        <is>
          <t>Amazon</t>
        </is>
      </c>
      <c r="B4106" s="1" t="n">
        <v>43731</v>
      </c>
      <c r="C4106" t="n">
        <v>96.33</v>
      </c>
      <c r="D4106" t="n">
        <v>8079981</v>
      </c>
      <c r="E4106" t="n">
        <v>2019</v>
      </c>
      <c r="F4106" t="n">
        <v>9</v>
      </c>
      <c r="G4106" t="n">
        <v>2</v>
      </c>
    </row>
    <row r="4107">
      <c r="A4107" t="inlineStr">
        <is>
          <t>Amazon</t>
        </is>
      </c>
      <c r="B4107" s="1" t="n">
        <v>43732</v>
      </c>
      <c r="C4107" t="n">
        <v>93.61</v>
      </c>
      <c r="D4107" t="n">
        <v>9644702</v>
      </c>
      <c r="E4107" t="n">
        <v>2019</v>
      </c>
      <c r="F4107" t="n">
        <v>9</v>
      </c>
      <c r="G4107" t="n">
        <v>2</v>
      </c>
    </row>
    <row r="4108">
      <c r="A4108" t="inlineStr">
        <is>
          <t>Amazon</t>
        </is>
      </c>
      <c r="B4108" s="1" t="n">
        <v>43733</v>
      </c>
      <c r="C4108" t="n">
        <v>93.39</v>
      </c>
      <c r="D4108" t="n">
        <v>6527964</v>
      </c>
      <c r="E4108" t="n">
        <v>2019</v>
      </c>
      <c r="F4108" t="n">
        <v>9</v>
      </c>
      <c r="G4108" t="n">
        <v>2</v>
      </c>
    </row>
    <row r="4109">
      <c r="A4109" t="inlineStr">
        <is>
          <t>Amazon</t>
        </is>
      </c>
      <c r="B4109" s="1" t="n">
        <v>43734</v>
      </c>
      <c r="C4109" t="n">
        <v>94.23999999999999</v>
      </c>
      <c r="D4109" t="n">
        <v>5893704</v>
      </c>
      <c r="E4109" t="n">
        <v>2019</v>
      </c>
      <c r="F4109" t="n">
        <v>9</v>
      </c>
      <c r="G4109" t="n">
        <v>2</v>
      </c>
    </row>
    <row r="4110">
      <c r="A4110" t="inlineStr">
        <is>
          <t>Amazon</t>
        </is>
      </c>
      <c r="B4110" s="1" t="n">
        <v>43735</v>
      </c>
      <c r="C4110" t="n">
        <v>94.22</v>
      </c>
      <c r="D4110" t="n">
        <v>6895882</v>
      </c>
      <c r="E4110" t="n">
        <v>2019</v>
      </c>
      <c r="F4110" t="n">
        <v>9</v>
      </c>
      <c r="G4110" t="n">
        <v>2</v>
      </c>
    </row>
    <row r="4111">
      <c r="A4111" t="inlineStr">
        <is>
          <t>Amazon</t>
        </is>
      </c>
      <c r="B4111" s="1" t="n">
        <v>43738</v>
      </c>
      <c r="C4111" t="n">
        <v>94.84999999999999</v>
      </c>
      <c r="D4111" t="n">
        <v>6851605</v>
      </c>
      <c r="E4111" t="n">
        <v>2019</v>
      </c>
      <c r="F4111" t="n">
        <v>9</v>
      </c>
      <c r="G4111" t="n">
        <v>2</v>
      </c>
    </row>
    <row r="4112">
      <c r="A4112" t="inlineStr">
        <is>
          <t>Amazon</t>
        </is>
      </c>
      <c r="B4112" s="1" t="n">
        <v>43739</v>
      </c>
      <c r="C4112" t="n">
        <v>95.33</v>
      </c>
      <c r="D4112" t="n">
        <v>6330605</v>
      </c>
      <c r="E4112" t="n">
        <v>2019</v>
      </c>
      <c r="F4112" t="n">
        <v>10</v>
      </c>
      <c r="G4112" t="n">
        <v>2</v>
      </c>
    </row>
    <row r="4113">
      <c r="A4113" t="inlineStr">
        <is>
          <t>Amazon</t>
        </is>
      </c>
      <c r="B4113" s="1" t="n">
        <v>43740</v>
      </c>
      <c r="C4113" t="n">
        <v>94.3</v>
      </c>
      <c r="D4113" t="n">
        <v>8717960</v>
      </c>
      <c r="E4113" t="n">
        <v>2019</v>
      </c>
      <c r="F4113" t="n">
        <v>10</v>
      </c>
      <c r="G4113" t="n">
        <v>2</v>
      </c>
    </row>
    <row r="4114">
      <c r="A4114" t="inlineStr">
        <is>
          <t>Amazon</t>
        </is>
      </c>
      <c r="B4114" s="1" t="n">
        <v>43741</v>
      </c>
      <c r="C4114" t="n">
        <v>94.37</v>
      </c>
      <c r="D4114" t="n">
        <v>5304979</v>
      </c>
      <c r="E4114" t="n">
        <v>2019</v>
      </c>
      <c r="F4114" t="n">
        <v>10</v>
      </c>
      <c r="G4114" t="n">
        <v>2</v>
      </c>
    </row>
    <row r="4115">
      <c r="A4115" t="inlineStr">
        <is>
          <t>Amazon</t>
        </is>
      </c>
      <c r="B4115" s="1" t="n">
        <v>43742</v>
      </c>
      <c r="C4115" t="n">
        <v>92.84999999999999</v>
      </c>
      <c r="D4115" t="n">
        <v>6514260</v>
      </c>
      <c r="E4115" t="n">
        <v>2019</v>
      </c>
      <c r="F4115" t="n">
        <v>10</v>
      </c>
      <c r="G4115" t="n">
        <v>2</v>
      </c>
    </row>
    <row r="4116">
      <c r="A4116" t="inlineStr">
        <is>
          <t>Amazon</t>
        </is>
      </c>
      <c r="B4116" s="1" t="n">
        <v>43745</v>
      </c>
      <c r="C4116" t="n">
        <v>92.33</v>
      </c>
      <c r="D4116" t="n">
        <v>3956181</v>
      </c>
      <c r="E4116" t="n">
        <v>2019</v>
      </c>
      <c r="F4116" t="n">
        <v>10</v>
      </c>
      <c r="G4116" t="n">
        <v>2</v>
      </c>
    </row>
    <row r="4117">
      <c r="A4117" t="inlineStr">
        <is>
          <t>Amazon</t>
        </is>
      </c>
      <c r="B4117" s="1" t="n">
        <v>43746</v>
      </c>
      <c r="C4117" t="n">
        <v>92.38</v>
      </c>
      <c r="D4117" t="n">
        <v>6458076</v>
      </c>
      <c r="E4117" t="n">
        <v>2019</v>
      </c>
      <c r="F4117" t="n">
        <v>10</v>
      </c>
      <c r="G4117" t="n">
        <v>2</v>
      </c>
    </row>
    <row r="4118">
      <c r="A4118" t="inlineStr">
        <is>
          <t>Amazon</t>
        </is>
      </c>
      <c r="B4118" s="1" t="n">
        <v>43747</v>
      </c>
      <c r="C4118" t="n">
        <v>92.38</v>
      </c>
      <c r="D4118" t="n">
        <v>7426430</v>
      </c>
      <c r="E4118" t="n">
        <v>2019</v>
      </c>
      <c r="F4118" t="n">
        <v>10</v>
      </c>
      <c r="G4118" t="n">
        <v>2</v>
      </c>
    </row>
    <row r="4119">
      <c r="A4119" t="inlineStr">
        <is>
          <t>Amazon</t>
        </is>
      </c>
      <c r="B4119" s="1" t="n">
        <v>43748</v>
      </c>
      <c r="C4119" t="n">
        <v>91.09</v>
      </c>
      <c r="D4119" t="n">
        <v>8971391</v>
      </c>
      <c r="E4119" t="n">
        <v>2019</v>
      </c>
      <c r="F4119" t="n">
        <v>10</v>
      </c>
      <c r="G4119" t="n">
        <v>2</v>
      </c>
    </row>
    <row r="4120">
      <c r="A4120" t="inlineStr">
        <is>
          <t>Amazon</t>
        </is>
      </c>
      <c r="B4120" s="1" t="n">
        <v>43749</v>
      </c>
      <c r="C4120" t="n">
        <v>90</v>
      </c>
      <c r="D4120" t="n">
        <v>2016487</v>
      </c>
      <c r="E4120" t="n">
        <v>2019</v>
      </c>
      <c r="F4120" t="n">
        <v>10</v>
      </c>
      <c r="G4120" t="n">
        <v>2</v>
      </c>
    </row>
    <row r="4121">
      <c r="A4121" t="inlineStr">
        <is>
          <t>Amazon</t>
        </is>
      </c>
      <c r="B4121" s="1" t="n">
        <v>43752</v>
      </c>
      <c r="C4121" t="n">
        <v>90.29000000000001</v>
      </c>
      <c r="D4121" t="n">
        <v>8696586</v>
      </c>
      <c r="E4121" t="n">
        <v>2019</v>
      </c>
      <c r="F4121" t="n">
        <v>10</v>
      </c>
      <c r="G4121" t="n">
        <v>2</v>
      </c>
    </row>
    <row r="4122">
      <c r="A4122" t="inlineStr">
        <is>
          <t>Amazon</t>
        </is>
      </c>
      <c r="B4122" s="1" t="n">
        <v>43753</v>
      </c>
      <c r="C4122" t="n">
        <v>91.12</v>
      </c>
      <c r="D4122" t="n">
        <v>7434548</v>
      </c>
      <c r="E4122" t="n">
        <v>2019</v>
      </c>
      <c r="F4122" t="n">
        <v>10</v>
      </c>
      <c r="G4122" t="n">
        <v>2</v>
      </c>
    </row>
    <row r="4123">
      <c r="A4123" t="inlineStr">
        <is>
          <t>Amazon</t>
        </is>
      </c>
      <c r="B4123" s="1" t="n">
        <v>43754</v>
      </c>
      <c r="C4123" t="n">
        <v>90.91</v>
      </c>
      <c r="D4123" t="n">
        <v>4728489</v>
      </c>
      <c r="E4123" t="n">
        <v>2019</v>
      </c>
      <c r="F4123" t="n">
        <v>10</v>
      </c>
      <c r="G4123" t="n">
        <v>2</v>
      </c>
    </row>
    <row r="4124">
      <c r="A4124" t="inlineStr">
        <is>
          <t>Amazon</t>
        </is>
      </c>
      <c r="B4124" s="1" t="n">
        <v>43755</v>
      </c>
      <c r="C4124" t="n">
        <v>90.66</v>
      </c>
      <c r="D4124" t="n">
        <v>5435776</v>
      </c>
      <c r="E4124" t="n">
        <v>2019</v>
      </c>
      <c r="F4124" t="n">
        <v>10</v>
      </c>
      <c r="G4124" t="n">
        <v>2</v>
      </c>
    </row>
    <row r="4125">
      <c r="A4125" t="inlineStr">
        <is>
          <t>Amazon</t>
        </is>
      </c>
      <c r="B4125" s="1" t="n">
        <v>43756</v>
      </c>
      <c r="C4125" t="n">
        <v>91.59</v>
      </c>
      <c r="D4125" t="n">
        <v>5494950</v>
      </c>
      <c r="E4125" t="n">
        <v>2019</v>
      </c>
      <c r="F4125" t="n">
        <v>10</v>
      </c>
      <c r="G4125" t="n">
        <v>2</v>
      </c>
    </row>
    <row r="4126">
      <c r="A4126" t="inlineStr">
        <is>
          <t>Amazon</t>
        </is>
      </c>
      <c r="B4126" s="1" t="n">
        <v>43759</v>
      </c>
      <c r="C4126" t="n">
        <v>90.81999999999999</v>
      </c>
      <c r="D4126" t="n">
        <v>9281901</v>
      </c>
      <c r="E4126" t="n">
        <v>2019</v>
      </c>
      <c r="F4126" t="n">
        <v>10</v>
      </c>
      <c r="G4126" t="n">
        <v>2</v>
      </c>
    </row>
    <row r="4127">
      <c r="A4127" t="inlineStr">
        <is>
          <t>Amazon</t>
        </is>
      </c>
      <c r="B4127" s="1" t="n">
        <v>43760</v>
      </c>
      <c r="C4127" t="n">
        <v>92.54000000000001</v>
      </c>
      <c r="D4127" t="n">
        <v>2126805</v>
      </c>
      <c r="E4127" t="n">
        <v>2019</v>
      </c>
      <c r="F4127" t="n">
        <v>10</v>
      </c>
      <c r="G4127" t="n">
        <v>2</v>
      </c>
    </row>
    <row r="4128">
      <c r="A4128" t="inlineStr">
        <is>
          <t>Amazon</t>
        </is>
      </c>
      <c r="B4128" s="1" t="n">
        <v>43761</v>
      </c>
      <c r="C4128" t="n">
        <v>91.2</v>
      </c>
      <c r="D4128" t="n">
        <v>3804660</v>
      </c>
      <c r="E4128" t="n">
        <v>2019</v>
      </c>
      <c r="F4128" t="n">
        <v>10</v>
      </c>
      <c r="G4128" t="n">
        <v>2</v>
      </c>
    </row>
    <row r="4129">
      <c r="A4129" t="inlineStr">
        <is>
          <t>Amazon</t>
        </is>
      </c>
      <c r="B4129" s="1" t="n">
        <v>43762</v>
      </c>
      <c r="C4129" t="n">
        <v>92.25</v>
      </c>
      <c r="D4129" t="n">
        <v>6594181</v>
      </c>
      <c r="E4129" t="n">
        <v>2019</v>
      </c>
      <c r="F4129" t="n">
        <v>10</v>
      </c>
      <c r="G4129" t="n">
        <v>2</v>
      </c>
    </row>
    <row r="4130">
      <c r="A4130" t="inlineStr">
        <is>
          <t>Amazon</t>
        </is>
      </c>
      <c r="B4130" s="1" t="n">
        <v>43763</v>
      </c>
      <c r="C4130" t="n">
        <v>92.79000000000001</v>
      </c>
      <c r="D4130" t="n">
        <v>2678575</v>
      </c>
      <c r="E4130" t="n">
        <v>2019</v>
      </c>
      <c r="F4130" t="n">
        <v>10</v>
      </c>
      <c r="G4130" t="n">
        <v>2</v>
      </c>
    </row>
    <row r="4131">
      <c r="A4131" t="inlineStr">
        <is>
          <t>Amazon</t>
        </is>
      </c>
      <c r="B4131" s="1" t="n">
        <v>43766</v>
      </c>
      <c r="C4131" t="n">
        <v>95.2</v>
      </c>
      <c r="D4131" t="n">
        <v>8974410</v>
      </c>
      <c r="E4131" t="n">
        <v>2019</v>
      </c>
      <c r="F4131" t="n">
        <v>10</v>
      </c>
      <c r="G4131" t="n">
        <v>2</v>
      </c>
    </row>
    <row r="4132">
      <c r="A4132" t="inlineStr">
        <is>
          <t>Amazon</t>
        </is>
      </c>
      <c r="B4132" s="1" t="n">
        <v>43767</v>
      </c>
      <c r="C4132" t="n">
        <v>94.06999999999999</v>
      </c>
      <c r="D4132" t="n">
        <v>5025481</v>
      </c>
      <c r="E4132" t="n">
        <v>2019</v>
      </c>
      <c r="F4132" t="n">
        <v>10</v>
      </c>
      <c r="G4132" t="n">
        <v>2</v>
      </c>
    </row>
    <row r="4133">
      <c r="A4133" t="inlineStr">
        <is>
          <t>Amazon</t>
        </is>
      </c>
      <c r="B4133" s="1" t="n">
        <v>43768</v>
      </c>
      <c r="C4133" t="n">
        <v>91.73999999999999</v>
      </c>
      <c r="D4133" t="n">
        <v>7228462</v>
      </c>
      <c r="E4133" t="n">
        <v>2019</v>
      </c>
      <c r="F4133" t="n">
        <v>10</v>
      </c>
      <c r="G4133" t="n">
        <v>2</v>
      </c>
    </row>
    <row r="4134">
      <c r="A4134" t="inlineStr">
        <is>
          <t>Amazon</t>
        </is>
      </c>
      <c r="B4134" s="1" t="n">
        <v>43769</v>
      </c>
      <c r="C4134" t="n">
        <v>92.98999999999999</v>
      </c>
      <c r="D4134" t="n">
        <v>9340134</v>
      </c>
      <c r="E4134" t="n">
        <v>2019</v>
      </c>
      <c r="F4134" t="n">
        <v>10</v>
      </c>
      <c r="G4134" t="n">
        <v>2</v>
      </c>
    </row>
    <row r="4135">
      <c r="A4135" t="inlineStr">
        <is>
          <t>Amazon</t>
        </is>
      </c>
      <c r="B4135" s="1" t="n">
        <v>43770</v>
      </c>
      <c r="C4135" t="n">
        <v>91.52</v>
      </c>
      <c r="D4135" t="n">
        <v>8017718</v>
      </c>
      <c r="E4135" t="n">
        <v>2019</v>
      </c>
      <c r="F4135" t="n">
        <v>11</v>
      </c>
      <c r="G4135" t="n">
        <v>2</v>
      </c>
    </row>
    <row r="4136">
      <c r="A4136" t="inlineStr">
        <is>
          <t>Amazon</t>
        </is>
      </c>
      <c r="B4136" s="1" t="n">
        <v>43773</v>
      </c>
      <c r="C4136" t="n">
        <v>92.13</v>
      </c>
      <c r="D4136" t="n">
        <v>7061598</v>
      </c>
      <c r="E4136" t="n">
        <v>2019</v>
      </c>
      <c r="F4136" t="n">
        <v>11</v>
      </c>
      <c r="G4136" t="n">
        <v>2</v>
      </c>
    </row>
    <row r="4137">
      <c r="A4137" t="inlineStr">
        <is>
          <t>Amazon</t>
        </is>
      </c>
      <c r="B4137" s="1" t="n">
        <v>43774</v>
      </c>
      <c r="C4137" t="n">
        <v>93.31999999999999</v>
      </c>
      <c r="D4137" t="n">
        <v>9297714</v>
      </c>
      <c r="E4137" t="n">
        <v>2019</v>
      </c>
      <c r="F4137" t="n">
        <v>11</v>
      </c>
      <c r="G4137" t="n">
        <v>2</v>
      </c>
    </row>
    <row r="4138">
      <c r="A4138" t="inlineStr">
        <is>
          <t>Amazon</t>
        </is>
      </c>
      <c r="B4138" s="1" t="n">
        <v>43775</v>
      </c>
      <c r="C4138" t="n">
        <v>93.7</v>
      </c>
      <c r="D4138" t="n">
        <v>6613163</v>
      </c>
      <c r="E4138" t="n">
        <v>2019</v>
      </c>
      <c r="F4138" t="n">
        <v>11</v>
      </c>
      <c r="G4138" t="n">
        <v>2</v>
      </c>
    </row>
    <row r="4139">
      <c r="A4139" t="inlineStr">
        <is>
          <t>Amazon</t>
        </is>
      </c>
      <c r="B4139" s="1" t="n">
        <v>43776</v>
      </c>
      <c r="C4139" t="n">
        <v>93.93000000000001</v>
      </c>
      <c r="D4139" t="n">
        <v>1734543</v>
      </c>
      <c r="E4139" t="n">
        <v>2019</v>
      </c>
      <c r="F4139" t="n">
        <v>11</v>
      </c>
      <c r="G4139" t="n">
        <v>2</v>
      </c>
    </row>
    <row r="4140">
      <c r="A4140" t="inlineStr">
        <is>
          <t>Amazon</t>
        </is>
      </c>
      <c r="B4140" s="1" t="n">
        <v>43777</v>
      </c>
      <c r="C4140" t="n">
        <v>94.33</v>
      </c>
      <c r="D4140" t="n">
        <v>2360706</v>
      </c>
      <c r="E4140" t="n">
        <v>2019</v>
      </c>
      <c r="F4140" t="n">
        <v>11</v>
      </c>
      <c r="G4140" t="n">
        <v>2</v>
      </c>
    </row>
    <row r="4141">
      <c r="A4141" t="inlineStr">
        <is>
          <t>Amazon</t>
        </is>
      </c>
      <c r="B4141" s="1" t="n">
        <v>43780</v>
      </c>
      <c r="C4141" t="n">
        <v>95.17</v>
      </c>
      <c r="D4141" t="n">
        <v>4987338</v>
      </c>
      <c r="E4141" t="n">
        <v>2019</v>
      </c>
      <c r="F4141" t="n">
        <v>11</v>
      </c>
      <c r="G4141" t="n">
        <v>2</v>
      </c>
    </row>
    <row r="4142">
      <c r="A4142" t="inlineStr">
        <is>
          <t>Amazon</t>
        </is>
      </c>
      <c r="B4142" s="1" t="n">
        <v>43781</v>
      </c>
      <c r="C4142" t="n">
        <v>95.75</v>
      </c>
      <c r="D4142" t="n">
        <v>4924248</v>
      </c>
      <c r="E4142" t="n">
        <v>2019</v>
      </c>
      <c r="F4142" t="n">
        <v>11</v>
      </c>
      <c r="G4142" t="n">
        <v>2</v>
      </c>
    </row>
    <row r="4143">
      <c r="A4143" t="inlineStr">
        <is>
          <t>Amazon</t>
        </is>
      </c>
      <c r="B4143" s="1" t="n">
        <v>43782</v>
      </c>
      <c r="C4143" t="n">
        <v>94.54000000000001</v>
      </c>
      <c r="D4143" t="n">
        <v>4399458</v>
      </c>
      <c r="E4143" t="n">
        <v>2019</v>
      </c>
      <c r="F4143" t="n">
        <v>11</v>
      </c>
      <c r="G4143" t="n">
        <v>2</v>
      </c>
    </row>
    <row r="4144">
      <c r="A4144" t="inlineStr">
        <is>
          <t>Amazon</t>
        </is>
      </c>
      <c r="B4144" s="1" t="n">
        <v>43783</v>
      </c>
      <c r="C4144" t="n">
        <v>96.36</v>
      </c>
      <c r="D4144" t="n">
        <v>6060373</v>
      </c>
      <c r="E4144" t="n">
        <v>2019</v>
      </c>
      <c r="F4144" t="n">
        <v>11</v>
      </c>
      <c r="G4144" t="n">
        <v>2</v>
      </c>
    </row>
    <row r="4145">
      <c r="A4145" t="inlineStr">
        <is>
          <t>Amazon</t>
        </is>
      </c>
      <c r="B4145" s="1" t="n">
        <v>43784</v>
      </c>
      <c r="C4145" t="n">
        <v>96.41</v>
      </c>
      <c r="D4145" t="n">
        <v>4019684</v>
      </c>
      <c r="E4145" t="n">
        <v>2019</v>
      </c>
      <c r="F4145" t="n">
        <v>11</v>
      </c>
      <c r="G4145" t="n">
        <v>2</v>
      </c>
    </row>
    <row r="4146">
      <c r="A4146" t="inlineStr">
        <is>
          <t>Amazon</t>
        </is>
      </c>
      <c r="B4146" s="1" t="n">
        <v>43787</v>
      </c>
      <c r="C4146" t="n">
        <v>96.93000000000001</v>
      </c>
      <c r="D4146" t="n">
        <v>5671212</v>
      </c>
      <c r="E4146" t="n">
        <v>2019</v>
      </c>
      <c r="F4146" t="n">
        <v>11</v>
      </c>
      <c r="G4146" t="n">
        <v>2</v>
      </c>
    </row>
    <row r="4147">
      <c r="A4147" t="inlineStr">
        <is>
          <t>Amazon</t>
        </is>
      </c>
      <c r="B4147" s="1" t="n">
        <v>43788</v>
      </c>
      <c r="C4147" t="n">
        <v>97.64</v>
      </c>
      <c r="D4147" t="n">
        <v>1248595</v>
      </c>
      <c r="E4147" t="n">
        <v>2019</v>
      </c>
      <c r="F4147" t="n">
        <v>11</v>
      </c>
      <c r="G4147" t="n">
        <v>2</v>
      </c>
    </row>
    <row r="4148">
      <c r="A4148" t="inlineStr">
        <is>
          <t>Amazon</t>
        </is>
      </c>
      <c r="B4148" s="1" t="n">
        <v>43789</v>
      </c>
      <c r="C4148" t="n">
        <v>98.8</v>
      </c>
      <c r="D4148" t="n">
        <v>8968737</v>
      </c>
      <c r="E4148" t="n">
        <v>2019</v>
      </c>
      <c r="F4148" t="n">
        <v>11</v>
      </c>
      <c r="G4148" t="n">
        <v>2</v>
      </c>
    </row>
    <row r="4149">
      <c r="A4149" t="inlineStr">
        <is>
          <t>Amazon</t>
        </is>
      </c>
      <c r="B4149" s="1" t="n">
        <v>43790</v>
      </c>
      <c r="C4149" t="n">
        <v>99.84999999999999</v>
      </c>
      <c r="D4149" t="n">
        <v>9194563</v>
      </c>
      <c r="E4149" t="n">
        <v>2019</v>
      </c>
      <c r="F4149" t="n">
        <v>11</v>
      </c>
      <c r="G4149" t="n">
        <v>2</v>
      </c>
    </row>
    <row r="4150">
      <c r="A4150" t="inlineStr">
        <is>
          <t>Amazon</t>
        </is>
      </c>
      <c r="B4150" s="1" t="n">
        <v>43791</v>
      </c>
      <c r="C4150" t="n">
        <v>99.98</v>
      </c>
      <c r="D4150" t="n">
        <v>3276881</v>
      </c>
      <c r="E4150" t="n">
        <v>2019</v>
      </c>
      <c r="F4150" t="n">
        <v>11</v>
      </c>
      <c r="G4150" t="n">
        <v>2</v>
      </c>
    </row>
    <row r="4151">
      <c r="A4151" t="inlineStr">
        <is>
          <t>Amazon</t>
        </is>
      </c>
      <c r="B4151" s="1" t="n">
        <v>43794</v>
      </c>
      <c r="C4151" t="n">
        <v>100.05</v>
      </c>
      <c r="D4151" t="n">
        <v>8479602</v>
      </c>
      <c r="E4151" t="n">
        <v>2019</v>
      </c>
      <c r="F4151" t="n">
        <v>11</v>
      </c>
      <c r="G4151" t="n">
        <v>2</v>
      </c>
    </row>
    <row r="4152">
      <c r="A4152" t="inlineStr">
        <is>
          <t>Amazon</t>
        </is>
      </c>
      <c r="B4152" s="1" t="n">
        <v>43795</v>
      </c>
      <c r="C4152" t="n">
        <v>100.46</v>
      </c>
      <c r="D4152" t="n">
        <v>7496195</v>
      </c>
      <c r="E4152" t="n">
        <v>2019</v>
      </c>
      <c r="F4152" t="n">
        <v>11</v>
      </c>
      <c r="G4152" t="n">
        <v>2</v>
      </c>
    </row>
    <row r="4153">
      <c r="A4153" t="inlineStr">
        <is>
          <t>Amazon</t>
        </is>
      </c>
      <c r="B4153" s="1" t="n">
        <v>43796</v>
      </c>
      <c r="C4153" t="n">
        <v>101.56</v>
      </c>
      <c r="D4153" t="n">
        <v>6530131</v>
      </c>
      <c r="E4153" t="n">
        <v>2019</v>
      </c>
      <c r="F4153" t="n">
        <v>11</v>
      </c>
      <c r="G4153" t="n">
        <v>2</v>
      </c>
    </row>
    <row r="4154">
      <c r="A4154" t="inlineStr">
        <is>
          <t>Amazon</t>
        </is>
      </c>
      <c r="B4154" s="1" t="n">
        <v>43797</v>
      </c>
      <c r="C4154" t="n">
        <v>100.45</v>
      </c>
      <c r="D4154" t="n">
        <v>1920200</v>
      </c>
      <c r="E4154" t="n">
        <v>2019</v>
      </c>
      <c r="F4154" t="n">
        <v>11</v>
      </c>
      <c r="G4154" t="n">
        <v>2</v>
      </c>
    </row>
    <row r="4155">
      <c r="A4155" t="inlineStr">
        <is>
          <t>Amazon</t>
        </is>
      </c>
      <c r="B4155" s="1" t="n">
        <v>43798</v>
      </c>
      <c r="C4155" t="n">
        <v>101.09</v>
      </c>
      <c r="D4155" t="n">
        <v>3816300</v>
      </c>
      <c r="E4155" t="n">
        <v>2019</v>
      </c>
      <c r="F4155" t="n">
        <v>11</v>
      </c>
      <c r="G4155" t="n">
        <v>2</v>
      </c>
    </row>
    <row r="4156">
      <c r="A4156" t="inlineStr">
        <is>
          <t>Amazon</t>
        </is>
      </c>
      <c r="B4156" s="1" t="n">
        <v>43801</v>
      </c>
      <c r="C4156" t="n">
        <v>100.2</v>
      </c>
      <c r="D4156" t="n">
        <v>2178152</v>
      </c>
      <c r="E4156" t="n">
        <v>2019</v>
      </c>
      <c r="F4156" t="n">
        <v>12</v>
      </c>
      <c r="G4156" t="n">
        <v>2</v>
      </c>
    </row>
    <row r="4157">
      <c r="A4157" t="inlineStr">
        <is>
          <t>Amazon</t>
        </is>
      </c>
      <c r="B4157" s="1" t="n">
        <v>43802</v>
      </c>
      <c r="C4157" t="n">
        <v>102.06</v>
      </c>
      <c r="D4157" t="n">
        <v>5204069</v>
      </c>
      <c r="E4157" t="n">
        <v>2019</v>
      </c>
      <c r="F4157" t="n">
        <v>12</v>
      </c>
      <c r="G4157" t="n">
        <v>2</v>
      </c>
    </row>
    <row r="4158">
      <c r="A4158" t="inlineStr">
        <is>
          <t>Amazon</t>
        </is>
      </c>
      <c r="B4158" s="1" t="n">
        <v>43803</v>
      </c>
      <c r="C4158" t="n">
        <v>102.42</v>
      </c>
      <c r="D4158" t="n">
        <v>4523700</v>
      </c>
      <c r="E4158" t="n">
        <v>2019</v>
      </c>
      <c r="F4158" t="n">
        <v>12</v>
      </c>
      <c r="G4158" t="n">
        <v>2</v>
      </c>
    </row>
    <row r="4159">
      <c r="A4159" t="inlineStr">
        <is>
          <t>Amazon</t>
        </is>
      </c>
      <c r="B4159" s="1" t="n">
        <v>43804</v>
      </c>
      <c r="C4159" t="n">
        <v>102.01</v>
      </c>
      <c r="D4159" t="n">
        <v>3107154</v>
      </c>
      <c r="E4159" t="n">
        <v>2019</v>
      </c>
      <c r="F4159" t="n">
        <v>12</v>
      </c>
      <c r="G4159" t="n">
        <v>2</v>
      </c>
    </row>
    <row r="4160">
      <c r="A4160" t="inlineStr">
        <is>
          <t>Amazon</t>
        </is>
      </c>
      <c r="B4160" s="1" t="n">
        <v>43805</v>
      </c>
      <c r="C4160" t="n">
        <v>102.44</v>
      </c>
      <c r="D4160" t="n">
        <v>2846398</v>
      </c>
      <c r="E4160" t="n">
        <v>2019</v>
      </c>
      <c r="F4160" t="n">
        <v>12</v>
      </c>
      <c r="G4160" t="n">
        <v>2</v>
      </c>
    </row>
    <row r="4161">
      <c r="A4161" t="inlineStr">
        <is>
          <t>Amazon</t>
        </is>
      </c>
      <c r="B4161" s="1" t="n">
        <v>43808</v>
      </c>
      <c r="C4161" t="n">
        <v>102.44</v>
      </c>
      <c r="D4161" t="n">
        <v>3272660</v>
      </c>
      <c r="E4161" t="n">
        <v>2019</v>
      </c>
      <c r="F4161" t="n">
        <v>12</v>
      </c>
      <c r="G4161" t="n">
        <v>2</v>
      </c>
    </row>
    <row r="4162">
      <c r="A4162" t="inlineStr">
        <is>
          <t>Amazon</t>
        </is>
      </c>
      <c r="B4162" s="1" t="n">
        <v>43809</v>
      </c>
      <c r="C4162" t="n">
        <v>102.28</v>
      </c>
      <c r="D4162" t="n">
        <v>6501326</v>
      </c>
      <c r="E4162" t="n">
        <v>2019</v>
      </c>
      <c r="F4162" t="n">
        <v>12</v>
      </c>
      <c r="G4162" t="n">
        <v>2</v>
      </c>
    </row>
    <row r="4163">
      <c r="A4163" t="inlineStr">
        <is>
          <t>Amazon</t>
        </is>
      </c>
      <c r="B4163" s="1" t="n">
        <v>43810</v>
      </c>
      <c r="C4163" t="n">
        <v>100.47</v>
      </c>
      <c r="D4163" t="n">
        <v>1477698</v>
      </c>
      <c r="E4163" t="n">
        <v>2019</v>
      </c>
      <c r="F4163" t="n">
        <v>12</v>
      </c>
      <c r="G4163" t="n">
        <v>2</v>
      </c>
    </row>
    <row r="4164">
      <c r="A4164" t="inlineStr">
        <is>
          <t>Amazon</t>
        </is>
      </c>
      <c r="B4164" s="1" t="n">
        <v>43811</v>
      </c>
      <c r="C4164" t="n">
        <v>99.45</v>
      </c>
      <c r="D4164" t="n">
        <v>4132196</v>
      </c>
      <c r="E4164" t="n">
        <v>2019</v>
      </c>
      <c r="F4164" t="n">
        <v>12</v>
      </c>
      <c r="G4164" t="n">
        <v>2</v>
      </c>
    </row>
    <row r="4165">
      <c r="A4165" t="inlineStr">
        <is>
          <t>Amazon</t>
        </is>
      </c>
      <c r="B4165" s="1" t="n">
        <v>43812</v>
      </c>
      <c r="C4165" t="n">
        <v>99.31</v>
      </c>
      <c r="D4165" t="n">
        <v>7537076</v>
      </c>
      <c r="E4165" t="n">
        <v>2019</v>
      </c>
      <c r="F4165" t="n">
        <v>12</v>
      </c>
      <c r="G4165" t="n">
        <v>2</v>
      </c>
    </row>
    <row r="4166">
      <c r="A4166" t="inlineStr">
        <is>
          <t>Amazon</t>
        </is>
      </c>
      <c r="B4166" s="1" t="n">
        <v>43815</v>
      </c>
      <c r="C4166" t="n">
        <v>97.62</v>
      </c>
      <c r="D4166" t="n">
        <v>9919537</v>
      </c>
      <c r="E4166" t="n">
        <v>2019</v>
      </c>
      <c r="F4166" t="n">
        <v>12</v>
      </c>
      <c r="G4166" t="n">
        <v>2</v>
      </c>
    </row>
    <row r="4167">
      <c r="A4167" t="inlineStr">
        <is>
          <t>Amazon</t>
        </is>
      </c>
      <c r="B4167" s="1" t="n">
        <v>43816</v>
      </c>
      <c r="C4167" t="n">
        <v>97.03</v>
      </c>
      <c r="D4167" t="n">
        <v>7723981</v>
      </c>
      <c r="E4167" t="n">
        <v>2019</v>
      </c>
      <c r="F4167" t="n">
        <v>12</v>
      </c>
      <c r="G4167" t="n">
        <v>2</v>
      </c>
    </row>
    <row r="4168">
      <c r="A4168" t="inlineStr">
        <is>
          <t>Amazon</t>
        </is>
      </c>
      <c r="B4168" s="1" t="n">
        <v>43817</v>
      </c>
      <c r="C4168" t="n">
        <v>96.53</v>
      </c>
      <c r="D4168" t="n">
        <v>4423496</v>
      </c>
      <c r="E4168" t="n">
        <v>2019</v>
      </c>
      <c r="F4168" t="n">
        <v>12</v>
      </c>
      <c r="G4168" t="n">
        <v>2</v>
      </c>
    </row>
    <row r="4169">
      <c r="A4169" t="inlineStr">
        <is>
          <t>Amazon</t>
        </is>
      </c>
      <c r="B4169" s="1" t="n">
        <v>43818</v>
      </c>
      <c r="C4169" t="n">
        <v>95.76000000000001</v>
      </c>
      <c r="D4169" t="n">
        <v>4155694</v>
      </c>
      <c r="E4169" t="n">
        <v>2019</v>
      </c>
      <c r="F4169" t="n">
        <v>12</v>
      </c>
      <c r="G4169" t="n">
        <v>2</v>
      </c>
    </row>
    <row r="4170">
      <c r="A4170" t="inlineStr">
        <is>
          <t>Amazon</t>
        </is>
      </c>
      <c r="B4170" s="1" t="n">
        <v>43819</v>
      </c>
      <c r="C4170" t="n">
        <v>96.53</v>
      </c>
      <c r="D4170" t="n">
        <v>3317574</v>
      </c>
      <c r="E4170" t="n">
        <v>2019</v>
      </c>
      <c r="F4170" t="n">
        <v>12</v>
      </c>
      <c r="G4170" t="n">
        <v>2</v>
      </c>
    </row>
    <row r="4171">
      <c r="A4171" t="inlineStr">
        <is>
          <t>Amazon</t>
        </is>
      </c>
      <c r="B4171" s="1" t="n">
        <v>43822</v>
      </c>
      <c r="C4171" t="n">
        <v>95.65000000000001</v>
      </c>
      <c r="D4171" t="n">
        <v>7187641</v>
      </c>
      <c r="E4171" t="n">
        <v>2019</v>
      </c>
      <c r="F4171" t="n">
        <v>12</v>
      </c>
      <c r="G4171" t="n">
        <v>2</v>
      </c>
    </row>
    <row r="4172">
      <c r="A4172" t="inlineStr">
        <is>
          <t>Amazon</t>
        </is>
      </c>
      <c r="B4172" s="1" t="n">
        <v>43823</v>
      </c>
      <c r="C4172" t="n">
        <v>95.73999999999999</v>
      </c>
      <c r="D4172" t="n">
        <v>7346502</v>
      </c>
      <c r="E4172" t="n">
        <v>2019</v>
      </c>
      <c r="F4172" t="n">
        <v>12</v>
      </c>
      <c r="G4172" t="n">
        <v>2</v>
      </c>
    </row>
    <row r="4173">
      <c r="A4173" t="inlineStr">
        <is>
          <t>Amazon</t>
        </is>
      </c>
      <c r="B4173" s="1" t="n">
        <v>43824</v>
      </c>
      <c r="C4173" t="n">
        <v>95.38</v>
      </c>
      <c r="D4173" t="n">
        <v>6232774</v>
      </c>
      <c r="E4173" t="n">
        <v>2019</v>
      </c>
      <c r="F4173" t="n">
        <v>12</v>
      </c>
      <c r="G4173" t="n">
        <v>2</v>
      </c>
    </row>
    <row r="4174">
      <c r="A4174" t="inlineStr">
        <is>
          <t>Amazon</t>
        </is>
      </c>
      <c r="B4174" s="1" t="n">
        <v>43825</v>
      </c>
      <c r="C4174" t="n">
        <v>95.26000000000001</v>
      </c>
      <c r="D4174" t="n">
        <v>2405313</v>
      </c>
      <c r="E4174" t="n">
        <v>2019</v>
      </c>
      <c r="F4174" t="n">
        <v>12</v>
      </c>
      <c r="G4174" t="n">
        <v>2</v>
      </c>
    </row>
    <row r="4175">
      <c r="A4175" t="inlineStr">
        <is>
          <t>Amazon</t>
        </is>
      </c>
      <c r="B4175" s="1" t="n">
        <v>43826</v>
      </c>
      <c r="C4175" t="n">
        <v>96.87</v>
      </c>
      <c r="D4175" t="n">
        <v>5361502</v>
      </c>
      <c r="E4175" t="n">
        <v>2019</v>
      </c>
      <c r="F4175" t="n">
        <v>12</v>
      </c>
      <c r="G4175" t="n">
        <v>2</v>
      </c>
    </row>
    <row r="4176">
      <c r="A4176" t="inlineStr">
        <is>
          <t>Amazon</t>
        </is>
      </c>
      <c r="B4176" s="1" t="n">
        <v>43829</v>
      </c>
      <c r="C4176" t="n">
        <v>97.05</v>
      </c>
      <c r="D4176" t="n">
        <v>5163121</v>
      </c>
      <c r="E4176" t="n">
        <v>2019</v>
      </c>
      <c r="F4176" t="n">
        <v>12</v>
      </c>
      <c r="G4176" t="n">
        <v>2</v>
      </c>
    </row>
    <row r="4177">
      <c r="A4177" t="inlineStr">
        <is>
          <t>Amazon</t>
        </is>
      </c>
      <c r="B4177" s="1" t="n">
        <v>43830</v>
      </c>
      <c r="C4177" t="n">
        <v>97.42</v>
      </c>
      <c r="D4177" t="n">
        <v>5535484</v>
      </c>
      <c r="E4177" t="n">
        <v>2019</v>
      </c>
      <c r="F4177" t="n">
        <v>12</v>
      </c>
      <c r="G4177" t="n">
        <v>2</v>
      </c>
    </row>
    <row r="4178">
      <c r="A4178" t="inlineStr">
        <is>
          <t>Amazon</t>
        </is>
      </c>
      <c r="B4178" s="1" t="n">
        <v>43831</v>
      </c>
      <c r="C4178" t="n">
        <v>96.66</v>
      </c>
      <c r="D4178" t="n">
        <v>8984653</v>
      </c>
      <c r="E4178" t="n">
        <v>2020</v>
      </c>
      <c r="F4178" t="n">
        <v>1</v>
      </c>
      <c r="G4178" t="n">
        <v>1</v>
      </c>
    </row>
    <row r="4179">
      <c r="A4179" t="inlineStr">
        <is>
          <t>Amazon</t>
        </is>
      </c>
      <c r="B4179" s="1" t="n">
        <v>43832</v>
      </c>
      <c r="C4179" t="n">
        <v>97.28</v>
      </c>
      <c r="D4179" t="n">
        <v>4686788</v>
      </c>
      <c r="E4179" t="n">
        <v>2020</v>
      </c>
      <c r="F4179" t="n">
        <v>1</v>
      </c>
      <c r="G4179" t="n">
        <v>1</v>
      </c>
    </row>
    <row r="4180">
      <c r="A4180" t="inlineStr">
        <is>
          <t>Amazon</t>
        </is>
      </c>
      <c r="B4180" s="1" t="n">
        <v>43833</v>
      </c>
      <c r="C4180" t="n">
        <v>97.87</v>
      </c>
      <c r="D4180" t="n">
        <v>3673383</v>
      </c>
      <c r="E4180" t="n">
        <v>2020</v>
      </c>
      <c r="F4180" t="n">
        <v>1</v>
      </c>
      <c r="G4180" t="n">
        <v>1</v>
      </c>
    </row>
    <row r="4181">
      <c r="A4181" t="inlineStr">
        <is>
          <t>Amazon</t>
        </is>
      </c>
      <c r="B4181" s="1" t="n">
        <v>43836</v>
      </c>
      <c r="C4181" t="n">
        <v>98.36</v>
      </c>
      <c r="D4181" t="n">
        <v>1331012</v>
      </c>
      <c r="E4181" t="n">
        <v>2020</v>
      </c>
      <c r="F4181" t="n">
        <v>1</v>
      </c>
      <c r="G4181" t="n">
        <v>1</v>
      </c>
    </row>
    <row r="4182">
      <c r="A4182" t="inlineStr">
        <is>
          <t>Amazon</t>
        </is>
      </c>
      <c r="B4182" s="1" t="n">
        <v>43837</v>
      </c>
      <c r="C4182" t="n">
        <v>97.15000000000001</v>
      </c>
      <c r="D4182" t="n">
        <v>9387484</v>
      </c>
      <c r="E4182" t="n">
        <v>2020</v>
      </c>
      <c r="F4182" t="n">
        <v>1</v>
      </c>
      <c r="G4182" t="n">
        <v>1</v>
      </c>
    </row>
    <row r="4183">
      <c r="A4183" t="inlineStr">
        <is>
          <t>Amazon</t>
        </is>
      </c>
      <c r="B4183" s="1" t="n">
        <v>43838</v>
      </c>
      <c r="C4183" t="n">
        <v>96.56</v>
      </c>
      <c r="D4183" t="n">
        <v>8289968</v>
      </c>
      <c r="E4183" t="n">
        <v>2020</v>
      </c>
      <c r="F4183" t="n">
        <v>1</v>
      </c>
      <c r="G4183" t="n">
        <v>1</v>
      </c>
    </row>
    <row r="4184">
      <c r="A4184" t="inlineStr">
        <is>
          <t>Amazon</t>
        </is>
      </c>
      <c r="B4184" s="1" t="n">
        <v>43839</v>
      </c>
      <c r="C4184" t="n">
        <v>97.98999999999999</v>
      </c>
      <c r="D4184" t="n">
        <v>8659381</v>
      </c>
      <c r="E4184" t="n">
        <v>2020</v>
      </c>
      <c r="F4184" t="n">
        <v>1</v>
      </c>
      <c r="G4184" t="n">
        <v>1</v>
      </c>
    </row>
    <row r="4185">
      <c r="A4185" t="inlineStr">
        <is>
          <t>Amazon</t>
        </is>
      </c>
      <c r="B4185" s="1" t="n">
        <v>43840</v>
      </c>
      <c r="C4185" t="n">
        <v>97.31</v>
      </c>
      <c r="D4185" t="n">
        <v>7951775</v>
      </c>
      <c r="E4185" t="n">
        <v>2020</v>
      </c>
      <c r="F4185" t="n">
        <v>1</v>
      </c>
      <c r="G4185" t="n">
        <v>1</v>
      </c>
    </row>
    <row r="4186">
      <c r="A4186" t="inlineStr">
        <is>
          <t>Amazon</t>
        </is>
      </c>
      <c r="B4186" s="1" t="n">
        <v>43843</v>
      </c>
      <c r="C4186" t="n">
        <v>98.88</v>
      </c>
      <c r="D4186" t="n">
        <v>7729806</v>
      </c>
      <c r="E4186" t="n">
        <v>2020</v>
      </c>
      <c r="F4186" t="n">
        <v>1</v>
      </c>
      <c r="G4186" t="n">
        <v>1</v>
      </c>
    </row>
    <row r="4187">
      <c r="A4187" t="inlineStr">
        <is>
          <t>Amazon</t>
        </is>
      </c>
      <c r="B4187" s="1" t="n">
        <v>43844</v>
      </c>
      <c r="C4187" t="n">
        <v>98.33</v>
      </c>
      <c r="D4187" t="n">
        <v>9938770</v>
      </c>
      <c r="E4187" t="n">
        <v>2020</v>
      </c>
      <c r="F4187" t="n">
        <v>1</v>
      </c>
      <c r="G4187" t="n">
        <v>1</v>
      </c>
    </row>
    <row r="4188">
      <c r="A4188" t="inlineStr">
        <is>
          <t>Amazon</t>
        </is>
      </c>
      <c r="B4188" s="1" t="n">
        <v>43845</v>
      </c>
      <c r="C4188" t="n">
        <v>98.48</v>
      </c>
      <c r="D4188" t="n">
        <v>3752447</v>
      </c>
      <c r="E4188" t="n">
        <v>2020</v>
      </c>
      <c r="F4188" t="n">
        <v>1</v>
      </c>
      <c r="G4188" t="n">
        <v>1</v>
      </c>
    </row>
    <row r="4189">
      <c r="A4189" t="inlineStr">
        <is>
          <t>Amazon</t>
        </is>
      </c>
      <c r="B4189" s="1" t="n">
        <v>43846</v>
      </c>
      <c r="C4189" t="n">
        <v>98.29000000000001</v>
      </c>
      <c r="D4189" t="n">
        <v>5719893</v>
      </c>
      <c r="E4189" t="n">
        <v>2020</v>
      </c>
      <c r="F4189" t="n">
        <v>1</v>
      </c>
      <c r="G4189" t="n">
        <v>1</v>
      </c>
    </row>
    <row r="4190">
      <c r="A4190" t="inlineStr">
        <is>
          <t>Amazon</t>
        </is>
      </c>
      <c r="B4190" s="1" t="n">
        <v>43847</v>
      </c>
      <c r="C4190" t="n">
        <v>97.45</v>
      </c>
      <c r="D4190" t="n">
        <v>2368737</v>
      </c>
      <c r="E4190" t="n">
        <v>2020</v>
      </c>
      <c r="F4190" t="n">
        <v>1</v>
      </c>
      <c r="G4190" t="n">
        <v>1</v>
      </c>
    </row>
    <row r="4191">
      <c r="A4191" t="inlineStr">
        <is>
          <t>Amazon</t>
        </is>
      </c>
      <c r="B4191" s="1" t="n">
        <v>43850</v>
      </c>
      <c r="C4191" t="n">
        <v>96.62</v>
      </c>
      <c r="D4191" t="n">
        <v>5478903</v>
      </c>
      <c r="E4191" t="n">
        <v>2020</v>
      </c>
      <c r="F4191" t="n">
        <v>1</v>
      </c>
      <c r="G4191" t="n">
        <v>1</v>
      </c>
    </row>
    <row r="4192">
      <c r="A4192" t="inlineStr">
        <is>
          <t>Amazon</t>
        </is>
      </c>
      <c r="B4192" s="1" t="n">
        <v>43851</v>
      </c>
      <c r="C4192" t="n">
        <v>95.91</v>
      </c>
      <c r="D4192" t="n">
        <v>2551870</v>
      </c>
      <c r="E4192" t="n">
        <v>2020</v>
      </c>
      <c r="F4192" t="n">
        <v>1</v>
      </c>
      <c r="G4192" t="n">
        <v>1</v>
      </c>
    </row>
    <row r="4193">
      <c r="A4193" t="inlineStr">
        <is>
          <t>Amazon</t>
        </is>
      </c>
      <c r="B4193" s="1" t="n">
        <v>43852</v>
      </c>
      <c r="C4193" t="n">
        <v>96.06</v>
      </c>
      <c r="D4193" t="n">
        <v>4335160</v>
      </c>
      <c r="E4193" t="n">
        <v>2020</v>
      </c>
      <c r="F4193" t="n">
        <v>1</v>
      </c>
      <c r="G4193" t="n">
        <v>1</v>
      </c>
    </row>
    <row r="4194">
      <c r="A4194" t="inlineStr">
        <is>
          <t>Amazon</t>
        </is>
      </c>
      <c r="B4194" s="1" t="n">
        <v>43853</v>
      </c>
      <c r="C4194" t="n">
        <v>96.95</v>
      </c>
      <c r="D4194" t="n">
        <v>5186321</v>
      </c>
      <c r="E4194" t="n">
        <v>2020</v>
      </c>
      <c r="F4194" t="n">
        <v>1</v>
      </c>
      <c r="G4194" t="n">
        <v>1</v>
      </c>
    </row>
    <row r="4195">
      <c r="A4195" t="inlineStr">
        <is>
          <t>Amazon</t>
        </is>
      </c>
      <c r="B4195" s="1" t="n">
        <v>43854</v>
      </c>
      <c r="C4195" t="n">
        <v>97.03</v>
      </c>
      <c r="D4195" t="n">
        <v>9289681</v>
      </c>
      <c r="E4195" t="n">
        <v>2020</v>
      </c>
      <c r="F4195" t="n">
        <v>1</v>
      </c>
      <c r="G4195" t="n">
        <v>1</v>
      </c>
    </row>
    <row r="4196">
      <c r="A4196" t="inlineStr">
        <is>
          <t>Amazon</t>
        </is>
      </c>
      <c r="B4196" s="1" t="n">
        <v>43857</v>
      </c>
      <c r="C4196" t="n">
        <v>97</v>
      </c>
      <c r="D4196" t="n">
        <v>6275615</v>
      </c>
      <c r="E4196" t="n">
        <v>2020</v>
      </c>
      <c r="F4196" t="n">
        <v>1</v>
      </c>
      <c r="G4196" t="n">
        <v>1</v>
      </c>
    </row>
    <row r="4197">
      <c r="A4197" t="inlineStr">
        <is>
          <t>Amazon</t>
        </is>
      </c>
      <c r="B4197" s="1" t="n">
        <v>43858</v>
      </c>
      <c r="C4197" t="n">
        <v>98.20999999999999</v>
      </c>
      <c r="D4197" t="n">
        <v>8150669</v>
      </c>
      <c r="E4197" t="n">
        <v>2020</v>
      </c>
      <c r="F4197" t="n">
        <v>1</v>
      </c>
      <c r="G4197" t="n">
        <v>1</v>
      </c>
    </row>
    <row r="4198">
      <c r="A4198" t="inlineStr">
        <is>
          <t>Amazon</t>
        </is>
      </c>
      <c r="B4198" s="1" t="n">
        <v>43859</v>
      </c>
      <c r="C4198" t="n">
        <v>98.25</v>
      </c>
      <c r="D4198" t="n">
        <v>7155343</v>
      </c>
      <c r="E4198" t="n">
        <v>2020</v>
      </c>
      <c r="F4198" t="n">
        <v>1</v>
      </c>
      <c r="G4198" t="n">
        <v>1</v>
      </c>
    </row>
    <row r="4199">
      <c r="A4199" t="inlineStr">
        <is>
          <t>Amazon</t>
        </is>
      </c>
      <c r="B4199" s="1" t="n">
        <v>43860</v>
      </c>
      <c r="C4199" t="n">
        <v>97.70999999999999</v>
      </c>
      <c r="D4199" t="n">
        <v>2680913</v>
      </c>
      <c r="E4199" t="n">
        <v>2020</v>
      </c>
      <c r="F4199" t="n">
        <v>1</v>
      </c>
      <c r="G4199" t="n">
        <v>1</v>
      </c>
    </row>
    <row r="4200">
      <c r="A4200" t="inlineStr">
        <is>
          <t>Amazon</t>
        </is>
      </c>
      <c r="B4200" s="1" t="n">
        <v>43861</v>
      </c>
      <c r="C4200" t="n">
        <v>96.70999999999999</v>
      </c>
      <c r="D4200" t="n">
        <v>5609231</v>
      </c>
      <c r="E4200" t="n">
        <v>2020</v>
      </c>
      <c r="F4200" t="n">
        <v>1</v>
      </c>
      <c r="G4200" t="n">
        <v>1</v>
      </c>
    </row>
    <row r="4201">
      <c r="A4201" t="inlineStr">
        <is>
          <t>Amazon</t>
        </is>
      </c>
      <c r="B4201" s="1" t="n">
        <v>43864</v>
      </c>
      <c r="C4201" t="n">
        <v>97.98</v>
      </c>
      <c r="D4201" t="n">
        <v>9522886</v>
      </c>
      <c r="E4201" t="n">
        <v>2020</v>
      </c>
      <c r="F4201" t="n">
        <v>2</v>
      </c>
      <c r="G4201" t="n">
        <v>1</v>
      </c>
    </row>
    <row r="4202">
      <c r="A4202" t="inlineStr">
        <is>
          <t>Amazon</t>
        </is>
      </c>
      <c r="B4202" s="1" t="n">
        <v>43865</v>
      </c>
      <c r="C4202" t="n">
        <v>97.65000000000001</v>
      </c>
      <c r="D4202" t="n">
        <v>1281097</v>
      </c>
      <c r="E4202" t="n">
        <v>2020</v>
      </c>
      <c r="F4202" t="n">
        <v>2</v>
      </c>
      <c r="G4202" t="n">
        <v>1</v>
      </c>
    </row>
    <row r="4203">
      <c r="A4203" t="inlineStr">
        <is>
          <t>Amazon</t>
        </is>
      </c>
      <c r="B4203" s="1" t="n">
        <v>43866</v>
      </c>
      <c r="C4203" t="n">
        <v>97.06999999999999</v>
      </c>
      <c r="D4203" t="n">
        <v>6605956</v>
      </c>
      <c r="E4203" t="n">
        <v>2020</v>
      </c>
      <c r="F4203" t="n">
        <v>2</v>
      </c>
      <c r="G4203" t="n">
        <v>1</v>
      </c>
    </row>
    <row r="4204">
      <c r="A4204" t="inlineStr">
        <is>
          <t>Amazon</t>
        </is>
      </c>
      <c r="B4204" s="1" t="n">
        <v>43867</v>
      </c>
      <c r="C4204" t="n">
        <v>96.41</v>
      </c>
      <c r="D4204" t="n">
        <v>7550402</v>
      </c>
      <c r="E4204" t="n">
        <v>2020</v>
      </c>
      <c r="F4204" t="n">
        <v>2</v>
      </c>
      <c r="G4204" t="n">
        <v>1</v>
      </c>
    </row>
    <row r="4205">
      <c r="A4205" t="inlineStr">
        <is>
          <t>Amazon</t>
        </is>
      </c>
      <c r="B4205" s="1" t="n">
        <v>43868</v>
      </c>
      <c r="C4205" t="n">
        <v>97.62</v>
      </c>
      <c r="D4205" t="n">
        <v>3176082</v>
      </c>
      <c r="E4205" t="n">
        <v>2020</v>
      </c>
      <c r="F4205" t="n">
        <v>2</v>
      </c>
      <c r="G4205" t="n">
        <v>1</v>
      </c>
    </row>
    <row r="4206">
      <c r="A4206" t="inlineStr">
        <is>
          <t>Amazon</t>
        </is>
      </c>
      <c r="B4206" s="1" t="n">
        <v>43871</v>
      </c>
      <c r="C4206" t="n">
        <v>97.05</v>
      </c>
      <c r="D4206" t="n">
        <v>7478444</v>
      </c>
      <c r="E4206" t="n">
        <v>2020</v>
      </c>
      <c r="F4206" t="n">
        <v>2</v>
      </c>
      <c r="G4206" t="n">
        <v>1</v>
      </c>
    </row>
    <row r="4207">
      <c r="A4207" t="inlineStr">
        <is>
          <t>Amazon</t>
        </is>
      </c>
      <c r="B4207" s="1" t="n">
        <v>43872</v>
      </c>
      <c r="C4207" t="n">
        <v>98.04000000000001</v>
      </c>
      <c r="D4207" t="n">
        <v>4408939</v>
      </c>
      <c r="E4207" t="n">
        <v>2020</v>
      </c>
      <c r="F4207" t="n">
        <v>2</v>
      </c>
      <c r="G4207" t="n">
        <v>1</v>
      </c>
    </row>
    <row r="4208">
      <c r="A4208" t="inlineStr">
        <is>
          <t>Amazon</t>
        </is>
      </c>
      <c r="B4208" s="1" t="n">
        <v>43873</v>
      </c>
      <c r="C4208" t="n">
        <v>97.81</v>
      </c>
      <c r="D4208" t="n">
        <v>5537229</v>
      </c>
      <c r="E4208" t="n">
        <v>2020</v>
      </c>
      <c r="F4208" t="n">
        <v>2</v>
      </c>
      <c r="G4208" t="n">
        <v>1</v>
      </c>
    </row>
    <row r="4209">
      <c r="A4209" t="inlineStr">
        <is>
          <t>Amazon</t>
        </is>
      </c>
      <c r="B4209" s="1" t="n">
        <v>43874</v>
      </c>
      <c r="C4209" t="n">
        <v>96.59999999999999</v>
      </c>
      <c r="D4209" t="n">
        <v>5952034</v>
      </c>
      <c r="E4209" t="n">
        <v>2020</v>
      </c>
      <c r="F4209" t="n">
        <v>2</v>
      </c>
      <c r="G4209" t="n">
        <v>1</v>
      </c>
    </row>
    <row r="4210">
      <c r="A4210" t="inlineStr">
        <is>
          <t>Amazon</t>
        </is>
      </c>
      <c r="B4210" s="1" t="n">
        <v>43875</v>
      </c>
      <c r="C4210" t="n">
        <v>96.27</v>
      </c>
      <c r="D4210" t="n">
        <v>3458547</v>
      </c>
      <c r="E4210" t="n">
        <v>2020</v>
      </c>
      <c r="F4210" t="n">
        <v>2</v>
      </c>
      <c r="G4210" t="n">
        <v>1</v>
      </c>
    </row>
    <row r="4211">
      <c r="A4211" t="inlineStr">
        <is>
          <t>Amazon</t>
        </is>
      </c>
      <c r="B4211" s="1" t="n">
        <v>43878</v>
      </c>
      <c r="C4211" t="n">
        <v>96.23999999999999</v>
      </c>
      <c r="D4211" t="n">
        <v>9306135</v>
      </c>
      <c r="E4211" t="n">
        <v>2020</v>
      </c>
      <c r="F4211" t="n">
        <v>2</v>
      </c>
      <c r="G4211" t="n">
        <v>1</v>
      </c>
    </row>
    <row r="4212">
      <c r="A4212" t="inlineStr">
        <is>
          <t>Amazon</t>
        </is>
      </c>
      <c r="B4212" s="1" t="n">
        <v>43879</v>
      </c>
      <c r="C4212" t="n">
        <v>96.12</v>
      </c>
      <c r="D4212" t="n">
        <v>9640050</v>
      </c>
      <c r="E4212" t="n">
        <v>2020</v>
      </c>
      <c r="F4212" t="n">
        <v>2</v>
      </c>
      <c r="G4212" t="n">
        <v>1</v>
      </c>
    </row>
    <row r="4213">
      <c r="A4213" t="inlineStr">
        <is>
          <t>Amazon</t>
        </is>
      </c>
      <c r="B4213" s="1" t="n">
        <v>43880</v>
      </c>
      <c r="C4213" t="n">
        <v>95.98</v>
      </c>
      <c r="D4213" t="n">
        <v>4420690</v>
      </c>
      <c r="E4213" t="n">
        <v>2020</v>
      </c>
      <c r="F4213" t="n">
        <v>2</v>
      </c>
      <c r="G4213" t="n">
        <v>1</v>
      </c>
    </row>
    <row r="4214">
      <c r="A4214" t="inlineStr">
        <is>
          <t>Amazon</t>
        </is>
      </c>
      <c r="B4214" s="1" t="n">
        <v>43881</v>
      </c>
      <c r="C4214" t="n">
        <v>95.66</v>
      </c>
      <c r="D4214" t="n">
        <v>2320055</v>
      </c>
      <c r="E4214" t="n">
        <v>2020</v>
      </c>
      <c r="F4214" t="n">
        <v>2</v>
      </c>
      <c r="G4214" t="n">
        <v>1</v>
      </c>
    </row>
    <row r="4215">
      <c r="A4215" t="inlineStr">
        <is>
          <t>Amazon</t>
        </is>
      </c>
      <c r="B4215" s="1" t="n">
        <v>43882</v>
      </c>
      <c r="C4215" t="n">
        <v>94.87</v>
      </c>
      <c r="D4215" t="n">
        <v>1317152</v>
      </c>
      <c r="E4215" t="n">
        <v>2020</v>
      </c>
      <c r="F4215" t="n">
        <v>2</v>
      </c>
      <c r="G4215" t="n">
        <v>1</v>
      </c>
    </row>
    <row r="4216">
      <c r="A4216" t="inlineStr">
        <is>
          <t>Amazon</t>
        </is>
      </c>
      <c r="B4216" s="1" t="n">
        <v>43885</v>
      </c>
      <c r="C4216" t="n">
        <v>94.89</v>
      </c>
      <c r="D4216" t="n">
        <v>5892812</v>
      </c>
      <c r="E4216" t="n">
        <v>2020</v>
      </c>
      <c r="F4216" t="n">
        <v>2</v>
      </c>
      <c r="G4216" t="n">
        <v>1</v>
      </c>
    </row>
    <row r="4217">
      <c r="A4217" t="inlineStr">
        <is>
          <t>Amazon</t>
        </is>
      </c>
      <c r="B4217" s="1" t="n">
        <v>43886</v>
      </c>
      <c r="C4217" t="n">
        <v>95.43000000000001</v>
      </c>
      <c r="D4217" t="n">
        <v>8596477</v>
      </c>
      <c r="E4217" t="n">
        <v>2020</v>
      </c>
      <c r="F4217" t="n">
        <v>2</v>
      </c>
      <c r="G4217" t="n">
        <v>1</v>
      </c>
    </row>
    <row r="4218">
      <c r="A4218" t="inlineStr">
        <is>
          <t>Amazon</t>
        </is>
      </c>
      <c r="B4218" s="1" t="n">
        <v>43887</v>
      </c>
      <c r="C4218" t="n">
        <v>93.95999999999999</v>
      </c>
      <c r="D4218" t="n">
        <v>1073916</v>
      </c>
      <c r="E4218" t="n">
        <v>2020</v>
      </c>
      <c r="F4218" t="n">
        <v>2</v>
      </c>
      <c r="G4218" t="n">
        <v>1</v>
      </c>
    </row>
    <row r="4219">
      <c r="A4219" t="inlineStr">
        <is>
          <t>Amazon</t>
        </is>
      </c>
      <c r="B4219" s="1" t="n">
        <v>43888</v>
      </c>
      <c r="C4219" t="n">
        <v>95.26000000000001</v>
      </c>
      <c r="D4219" t="n">
        <v>9814749</v>
      </c>
      <c r="E4219" t="n">
        <v>2020</v>
      </c>
      <c r="F4219" t="n">
        <v>2</v>
      </c>
      <c r="G4219" t="n">
        <v>1</v>
      </c>
    </row>
    <row r="4220">
      <c r="A4220" t="inlineStr">
        <is>
          <t>Amazon</t>
        </is>
      </c>
      <c r="B4220" s="1" t="n">
        <v>43889</v>
      </c>
      <c r="C4220" t="n">
        <v>91.56999999999999</v>
      </c>
      <c r="D4220" t="n">
        <v>7070517</v>
      </c>
      <c r="E4220" t="n">
        <v>2020</v>
      </c>
      <c r="F4220" t="n">
        <v>2</v>
      </c>
      <c r="G4220" t="n">
        <v>1</v>
      </c>
    </row>
    <row r="4221">
      <c r="A4221" t="inlineStr">
        <is>
          <t>Amazon</t>
        </is>
      </c>
      <c r="B4221" s="1" t="n">
        <v>43892</v>
      </c>
      <c r="C4221" t="n">
        <v>91.64</v>
      </c>
      <c r="D4221" t="n">
        <v>5598615</v>
      </c>
      <c r="E4221" t="n">
        <v>2020</v>
      </c>
      <c r="F4221" t="n">
        <v>3</v>
      </c>
      <c r="G4221" t="n">
        <v>1</v>
      </c>
    </row>
    <row r="4222">
      <c r="A4222" t="inlineStr">
        <is>
          <t>Amazon</t>
        </is>
      </c>
      <c r="B4222" s="1" t="n">
        <v>43893</v>
      </c>
      <c r="C4222" t="n">
        <v>92.11</v>
      </c>
      <c r="D4222" t="n">
        <v>1609003</v>
      </c>
      <c r="E4222" t="n">
        <v>2020</v>
      </c>
      <c r="F4222" t="n">
        <v>3</v>
      </c>
      <c r="G4222" t="n">
        <v>1</v>
      </c>
    </row>
    <row r="4223">
      <c r="A4223" t="inlineStr">
        <is>
          <t>Amazon</t>
        </is>
      </c>
      <c r="B4223" s="1" t="n">
        <v>43894</v>
      </c>
      <c r="C4223" t="n">
        <v>91.5</v>
      </c>
      <c r="D4223" t="n">
        <v>3333728</v>
      </c>
      <c r="E4223" t="n">
        <v>2020</v>
      </c>
      <c r="F4223" t="n">
        <v>3</v>
      </c>
      <c r="G4223" t="n">
        <v>1</v>
      </c>
    </row>
    <row r="4224">
      <c r="A4224" t="inlineStr">
        <is>
          <t>Amazon</t>
        </is>
      </c>
      <c r="B4224" s="1" t="n">
        <v>43895</v>
      </c>
      <c r="C4224" t="n">
        <v>89.38</v>
      </c>
      <c r="D4224" t="n">
        <v>9445288</v>
      </c>
      <c r="E4224" t="n">
        <v>2020</v>
      </c>
      <c r="F4224" t="n">
        <v>3</v>
      </c>
      <c r="G4224" t="n">
        <v>1</v>
      </c>
    </row>
    <row r="4225">
      <c r="A4225" t="inlineStr">
        <is>
          <t>Amazon</t>
        </is>
      </c>
      <c r="B4225" s="1" t="n">
        <v>43896</v>
      </c>
      <c r="C4225" t="n">
        <v>89.28</v>
      </c>
      <c r="D4225" t="n">
        <v>5700671</v>
      </c>
      <c r="E4225" t="n">
        <v>2020</v>
      </c>
      <c r="F4225" t="n">
        <v>3</v>
      </c>
      <c r="G4225" t="n">
        <v>1</v>
      </c>
    </row>
    <row r="4226">
      <c r="A4226" t="inlineStr">
        <is>
          <t>Amazon</t>
        </is>
      </c>
      <c r="B4226" s="1" t="n">
        <v>43899</v>
      </c>
      <c r="C4226" t="n">
        <v>89.45</v>
      </c>
      <c r="D4226" t="n">
        <v>1018510</v>
      </c>
      <c r="E4226" t="n">
        <v>2020</v>
      </c>
      <c r="F4226" t="n">
        <v>3</v>
      </c>
      <c r="G4226" t="n">
        <v>1</v>
      </c>
    </row>
    <row r="4227">
      <c r="A4227" t="inlineStr">
        <is>
          <t>Amazon</t>
        </is>
      </c>
      <c r="B4227" s="1" t="n">
        <v>43900</v>
      </c>
      <c r="C4227" t="n">
        <v>88.3</v>
      </c>
      <c r="D4227" t="n">
        <v>4460054</v>
      </c>
      <c r="E4227" t="n">
        <v>2020</v>
      </c>
      <c r="F4227" t="n">
        <v>3</v>
      </c>
      <c r="G4227" t="n">
        <v>1</v>
      </c>
    </row>
    <row r="4228">
      <c r="A4228" t="inlineStr">
        <is>
          <t>Amazon</t>
        </is>
      </c>
      <c r="B4228" s="1" t="n">
        <v>43901</v>
      </c>
      <c r="C4228" t="n">
        <v>87.47</v>
      </c>
      <c r="D4228" t="n">
        <v>7982660</v>
      </c>
      <c r="E4228" t="n">
        <v>2020</v>
      </c>
      <c r="F4228" t="n">
        <v>3</v>
      </c>
      <c r="G4228" t="n">
        <v>1</v>
      </c>
    </row>
    <row r="4229">
      <c r="A4229" t="inlineStr">
        <is>
          <t>Amazon</t>
        </is>
      </c>
      <c r="B4229" s="1" t="n">
        <v>43902</v>
      </c>
      <c r="C4229" t="n">
        <v>88.43000000000001</v>
      </c>
      <c r="D4229" t="n">
        <v>1936232</v>
      </c>
      <c r="E4229" t="n">
        <v>2020</v>
      </c>
      <c r="F4229" t="n">
        <v>3</v>
      </c>
      <c r="G4229" t="n">
        <v>1</v>
      </c>
    </row>
    <row r="4230">
      <c r="A4230" t="inlineStr">
        <is>
          <t>Amazon</t>
        </is>
      </c>
      <c r="B4230" s="1" t="n">
        <v>43903</v>
      </c>
      <c r="C4230" t="n">
        <v>88.55</v>
      </c>
      <c r="D4230" t="n">
        <v>5948587</v>
      </c>
      <c r="E4230" t="n">
        <v>2020</v>
      </c>
      <c r="F4230" t="n">
        <v>3</v>
      </c>
      <c r="G4230" t="n">
        <v>1</v>
      </c>
    </row>
    <row r="4231">
      <c r="A4231" t="inlineStr">
        <is>
          <t>Amazon</t>
        </is>
      </c>
      <c r="B4231" s="1" t="n">
        <v>43906</v>
      </c>
      <c r="C4231" t="n">
        <v>87.04000000000001</v>
      </c>
      <c r="D4231" t="n">
        <v>2968487</v>
      </c>
      <c r="E4231" t="n">
        <v>2020</v>
      </c>
      <c r="F4231" t="n">
        <v>3</v>
      </c>
      <c r="G4231" t="n">
        <v>1</v>
      </c>
    </row>
    <row r="4232">
      <c r="A4232" t="inlineStr">
        <is>
          <t>Amazon</t>
        </is>
      </c>
      <c r="B4232" s="1" t="n">
        <v>43907</v>
      </c>
      <c r="C4232" t="n">
        <v>87.48999999999999</v>
      </c>
      <c r="D4232" t="n">
        <v>6475260</v>
      </c>
      <c r="E4232" t="n">
        <v>2020</v>
      </c>
      <c r="F4232" t="n">
        <v>3</v>
      </c>
      <c r="G4232" t="n">
        <v>1</v>
      </c>
    </row>
    <row r="4233">
      <c r="A4233" t="inlineStr">
        <is>
          <t>Amazon</t>
        </is>
      </c>
      <c r="B4233" s="1" t="n">
        <v>43908</v>
      </c>
      <c r="C4233" t="n">
        <v>86.56</v>
      </c>
      <c r="D4233" t="n">
        <v>2419702</v>
      </c>
      <c r="E4233" t="n">
        <v>2020</v>
      </c>
      <c r="F4233" t="n">
        <v>3</v>
      </c>
      <c r="G4233" t="n">
        <v>1</v>
      </c>
    </row>
    <row r="4234">
      <c r="A4234" t="inlineStr">
        <is>
          <t>Amazon</t>
        </is>
      </c>
      <c r="B4234" s="1" t="n">
        <v>43909</v>
      </c>
      <c r="C4234" t="n">
        <v>85.79000000000001</v>
      </c>
      <c r="D4234" t="n">
        <v>8793994</v>
      </c>
      <c r="E4234" t="n">
        <v>2020</v>
      </c>
      <c r="F4234" t="n">
        <v>3</v>
      </c>
      <c r="G4234" t="n">
        <v>1</v>
      </c>
    </row>
    <row r="4235">
      <c r="A4235" t="inlineStr">
        <is>
          <t>Amazon</t>
        </is>
      </c>
      <c r="B4235" s="1" t="n">
        <v>43910</v>
      </c>
      <c r="C4235" t="n">
        <v>85.98999999999999</v>
      </c>
      <c r="D4235" t="n">
        <v>1052748</v>
      </c>
      <c r="E4235" t="n">
        <v>2020</v>
      </c>
      <c r="F4235" t="n">
        <v>3</v>
      </c>
      <c r="G4235" t="n">
        <v>1</v>
      </c>
    </row>
    <row r="4236">
      <c r="A4236" t="inlineStr">
        <is>
          <t>Amazon</t>
        </is>
      </c>
      <c r="B4236" s="1" t="n">
        <v>43913</v>
      </c>
      <c r="C4236" t="n">
        <v>86.09</v>
      </c>
      <c r="D4236" t="n">
        <v>5097304</v>
      </c>
      <c r="E4236" t="n">
        <v>2020</v>
      </c>
      <c r="F4236" t="n">
        <v>3</v>
      </c>
      <c r="G4236" t="n">
        <v>1</v>
      </c>
    </row>
    <row r="4237">
      <c r="A4237" t="inlineStr">
        <is>
          <t>Amazon</t>
        </is>
      </c>
      <c r="B4237" s="1" t="n">
        <v>43914</v>
      </c>
      <c r="C4237" t="n">
        <v>85.69</v>
      </c>
      <c r="D4237" t="n">
        <v>1028669</v>
      </c>
      <c r="E4237" t="n">
        <v>2020</v>
      </c>
      <c r="F4237" t="n">
        <v>3</v>
      </c>
      <c r="G4237" t="n">
        <v>1</v>
      </c>
    </row>
    <row r="4238">
      <c r="A4238" t="inlineStr">
        <is>
          <t>Amazon</t>
        </is>
      </c>
      <c r="B4238" s="1" t="n">
        <v>43915</v>
      </c>
      <c r="C4238" t="n">
        <v>85.18000000000001</v>
      </c>
      <c r="D4238" t="n">
        <v>2969387</v>
      </c>
      <c r="E4238" t="n">
        <v>2020</v>
      </c>
      <c r="F4238" t="n">
        <v>3</v>
      </c>
      <c r="G4238" t="n">
        <v>1</v>
      </c>
    </row>
    <row r="4239">
      <c r="A4239" t="inlineStr">
        <is>
          <t>Amazon</t>
        </is>
      </c>
      <c r="B4239" s="1" t="n">
        <v>43916</v>
      </c>
      <c r="C4239" t="n">
        <v>84.93000000000001</v>
      </c>
      <c r="D4239" t="n">
        <v>4949905</v>
      </c>
      <c r="E4239" t="n">
        <v>2020</v>
      </c>
      <c r="F4239" t="n">
        <v>3</v>
      </c>
      <c r="G4239" t="n">
        <v>1</v>
      </c>
    </row>
    <row r="4240">
      <c r="A4240" t="inlineStr">
        <is>
          <t>Amazon</t>
        </is>
      </c>
      <c r="B4240" s="1" t="n">
        <v>43917</v>
      </c>
      <c r="C4240" t="n">
        <v>84.15000000000001</v>
      </c>
      <c r="D4240" t="n">
        <v>7986249</v>
      </c>
      <c r="E4240" t="n">
        <v>2020</v>
      </c>
      <c r="F4240" t="n">
        <v>3</v>
      </c>
      <c r="G4240" t="n">
        <v>1</v>
      </c>
    </row>
    <row r="4241">
      <c r="A4241" t="inlineStr">
        <is>
          <t>Amazon</t>
        </is>
      </c>
      <c r="B4241" s="1" t="n">
        <v>43920</v>
      </c>
      <c r="C4241" t="n">
        <v>85.23999999999999</v>
      </c>
      <c r="D4241" t="n">
        <v>7317197</v>
      </c>
      <c r="E4241" t="n">
        <v>2020</v>
      </c>
      <c r="F4241" t="n">
        <v>3</v>
      </c>
      <c r="G4241" t="n">
        <v>1</v>
      </c>
    </row>
    <row r="4242">
      <c r="A4242" t="inlineStr">
        <is>
          <t>Amazon</t>
        </is>
      </c>
      <c r="B4242" s="1" t="n">
        <v>43921</v>
      </c>
      <c r="C4242" t="n">
        <v>83.67</v>
      </c>
      <c r="D4242" t="n">
        <v>2201934</v>
      </c>
      <c r="E4242" t="n">
        <v>2020</v>
      </c>
      <c r="F4242" t="n">
        <v>3</v>
      </c>
      <c r="G4242" t="n">
        <v>1</v>
      </c>
    </row>
    <row r="4243">
      <c r="A4243" t="inlineStr">
        <is>
          <t>Amazon</t>
        </is>
      </c>
      <c r="B4243" s="1" t="n">
        <v>43922</v>
      </c>
      <c r="C4243" t="n">
        <v>83.43000000000001</v>
      </c>
      <c r="D4243" t="n">
        <v>9392207</v>
      </c>
      <c r="E4243" t="n">
        <v>2020</v>
      </c>
      <c r="F4243" t="n">
        <v>4</v>
      </c>
      <c r="G4243" t="n">
        <v>1</v>
      </c>
    </row>
    <row r="4244">
      <c r="A4244" t="inlineStr">
        <is>
          <t>Amazon</t>
        </is>
      </c>
      <c r="B4244" s="1" t="n">
        <v>43923</v>
      </c>
      <c r="C4244" t="n">
        <v>81.97</v>
      </c>
      <c r="D4244" t="n">
        <v>6008029</v>
      </c>
      <c r="E4244" t="n">
        <v>2020</v>
      </c>
      <c r="F4244" t="n">
        <v>4</v>
      </c>
      <c r="G4244" t="n">
        <v>1</v>
      </c>
    </row>
    <row r="4245">
      <c r="A4245" t="inlineStr">
        <is>
          <t>Amazon</t>
        </is>
      </c>
      <c r="B4245" s="1" t="n">
        <v>43924</v>
      </c>
      <c r="C4245" t="n">
        <v>82.91</v>
      </c>
      <c r="D4245" t="n">
        <v>3600017</v>
      </c>
      <c r="E4245" t="n">
        <v>2020</v>
      </c>
      <c r="F4245" t="n">
        <v>4</v>
      </c>
      <c r="G4245" t="n">
        <v>1</v>
      </c>
    </row>
    <row r="4246">
      <c r="A4246" t="inlineStr">
        <is>
          <t>Amazon</t>
        </is>
      </c>
      <c r="B4246" s="1" t="n">
        <v>43927</v>
      </c>
      <c r="C4246" t="n">
        <v>82.67</v>
      </c>
      <c r="D4246" t="n">
        <v>9306411</v>
      </c>
      <c r="E4246" t="n">
        <v>2020</v>
      </c>
      <c r="F4246" t="n">
        <v>4</v>
      </c>
      <c r="G4246" t="n">
        <v>1</v>
      </c>
    </row>
    <row r="4247">
      <c r="A4247" t="inlineStr">
        <is>
          <t>Amazon</t>
        </is>
      </c>
      <c r="B4247" s="1" t="n">
        <v>43928</v>
      </c>
      <c r="C4247" t="n">
        <v>81.61</v>
      </c>
      <c r="D4247" t="n">
        <v>3362351</v>
      </c>
      <c r="E4247" t="n">
        <v>2020</v>
      </c>
      <c r="F4247" t="n">
        <v>4</v>
      </c>
      <c r="G4247" t="n">
        <v>1</v>
      </c>
    </row>
    <row r="4248">
      <c r="A4248" t="inlineStr">
        <is>
          <t>Amazon</t>
        </is>
      </c>
      <c r="B4248" s="1" t="n">
        <v>43929</v>
      </c>
      <c r="C4248" t="n">
        <v>82.29000000000001</v>
      </c>
      <c r="D4248" t="n">
        <v>1645452</v>
      </c>
      <c r="E4248" t="n">
        <v>2020</v>
      </c>
      <c r="F4248" t="n">
        <v>4</v>
      </c>
      <c r="G4248" t="n">
        <v>1</v>
      </c>
    </row>
    <row r="4249">
      <c r="A4249" t="inlineStr">
        <is>
          <t>Amazon</t>
        </is>
      </c>
      <c r="B4249" s="1" t="n">
        <v>43930</v>
      </c>
      <c r="C4249" t="n">
        <v>80</v>
      </c>
      <c r="D4249" t="n">
        <v>2655443</v>
      </c>
      <c r="E4249" t="n">
        <v>2020</v>
      </c>
      <c r="F4249" t="n">
        <v>4</v>
      </c>
      <c r="G4249" t="n">
        <v>1</v>
      </c>
    </row>
    <row r="4250">
      <c r="A4250" t="inlineStr">
        <is>
          <t>Amazon</t>
        </is>
      </c>
      <c r="B4250" s="1" t="n">
        <v>43931</v>
      </c>
      <c r="C4250" t="n">
        <v>80.28</v>
      </c>
      <c r="D4250" t="n">
        <v>6347697</v>
      </c>
      <c r="E4250" t="n">
        <v>2020</v>
      </c>
      <c r="F4250" t="n">
        <v>4</v>
      </c>
      <c r="G4250" t="n">
        <v>1</v>
      </c>
    </row>
    <row r="4251">
      <c r="A4251" t="inlineStr">
        <is>
          <t>Amazon</t>
        </is>
      </c>
      <c r="B4251" s="1" t="n">
        <v>43934</v>
      </c>
      <c r="C4251" t="n">
        <v>81.43000000000001</v>
      </c>
      <c r="D4251" t="n">
        <v>6728790</v>
      </c>
      <c r="E4251" t="n">
        <v>2020</v>
      </c>
      <c r="F4251" t="n">
        <v>4</v>
      </c>
      <c r="G4251" t="n">
        <v>1</v>
      </c>
    </row>
    <row r="4252">
      <c r="A4252" t="inlineStr">
        <is>
          <t>Amazon</t>
        </is>
      </c>
      <c r="B4252" s="1" t="n">
        <v>43935</v>
      </c>
      <c r="C4252" t="n">
        <v>81.61</v>
      </c>
      <c r="D4252" t="n">
        <v>2390688</v>
      </c>
      <c r="E4252" t="n">
        <v>2020</v>
      </c>
      <c r="F4252" t="n">
        <v>4</v>
      </c>
      <c r="G4252" t="n">
        <v>1</v>
      </c>
    </row>
    <row r="4253">
      <c r="A4253" t="inlineStr">
        <is>
          <t>Amazon</t>
        </is>
      </c>
      <c r="B4253" s="1" t="n">
        <v>43936</v>
      </c>
      <c r="C4253" t="n">
        <v>81.11</v>
      </c>
      <c r="D4253" t="n">
        <v>8967090</v>
      </c>
      <c r="E4253" t="n">
        <v>2020</v>
      </c>
      <c r="F4253" t="n">
        <v>4</v>
      </c>
      <c r="G4253" t="n">
        <v>1</v>
      </c>
    </row>
    <row r="4254">
      <c r="A4254" t="inlineStr">
        <is>
          <t>Amazon</t>
        </is>
      </c>
      <c r="B4254" s="1" t="n">
        <v>43937</v>
      </c>
      <c r="C4254" t="n">
        <v>79.87</v>
      </c>
      <c r="D4254" t="n">
        <v>9909923</v>
      </c>
      <c r="E4254" t="n">
        <v>2020</v>
      </c>
      <c r="F4254" t="n">
        <v>4</v>
      </c>
      <c r="G4254" t="n">
        <v>1</v>
      </c>
    </row>
    <row r="4255">
      <c r="A4255" t="inlineStr">
        <is>
          <t>Amazon</t>
        </is>
      </c>
      <c r="B4255" s="1" t="n">
        <v>43938</v>
      </c>
      <c r="C4255" t="n">
        <v>80.95</v>
      </c>
      <c r="D4255" t="n">
        <v>2467836</v>
      </c>
      <c r="E4255" t="n">
        <v>2020</v>
      </c>
      <c r="F4255" t="n">
        <v>4</v>
      </c>
      <c r="G4255" t="n">
        <v>1</v>
      </c>
    </row>
    <row r="4256">
      <c r="A4256" t="inlineStr">
        <is>
          <t>Amazon</t>
        </is>
      </c>
      <c r="B4256" s="1" t="n">
        <v>43941</v>
      </c>
      <c r="C4256" t="n">
        <v>81.88</v>
      </c>
      <c r="D4256" t="n">
        <v>4298771</v>
      </c>
      <c r="E4256" t="n">
        <v>2020</v>
      </c>
      <c r="F4256" t="n">
        <v>4</v>
      </c>
      <c r="G4256" t="n">
        <v>1</v>
      </c>
    </row>
    <row r="4257">
      <c r="A4257" t="inlineStr">
        <is>
          <t>Amazon</t>
        </is>
      </c>
      <c r="B4257" s="1" t="n">
        <v>43942</v>
      </c>
      <c r="C4257" t="n">
        <v>81.23</v>
      </c>
      <c r="D4257" t="n">
        <v>2828918</v>
      </c>
      <c r="E4257" t="n">
        <v>2020</v>
      </c>
      <c r="F4257" t="n">
        <v>4</v>
      </c>
      <c r="G4257" t="n">
        <v>1</v>
      </c>
    </row>
    <row r="4258">
      <c r="A4258" t="inlineStr">
        <is>
          <t>Amazon</t>
        </is>
      </c>
      <c r="B4258" s="1" t="n">
        <v>43943</v>
      </c>
      <c r="C4258" t="n">
        <v>80.61</v>
      </c>
      <c r="D4258" t="n">
        <v>8978503</v>
      </c>
      <c r="E4258" t="n">
        <v>2020</v>
      </c>
      <c r="F4258" t="n">
        <v>4</v>
      </c>
      <c r="G4258" t="n">
        <v>1</v>
      </c>
    </row>
    <row r="4259">
      <c r="A4259" t="inlineStr">
        <is>
          <t>Amazon</t>
        </is>
      </c>
      <c r="B4259" s="1" t="n">
        <v>43944</v>
      </c>
      <c r="C4259" t="n">
        <v>81.8</v>
      </c>
      <c r="D4259" t="n">
        <v>8338298</v>
      </c>
      <c r="E4259" t="n">
        <v>2020</v>
      </c>
      <c r="F4259" t="n">
        <v>4</v>
      </c>
      <c r="G4259" t="n">
        <v>1</v>
      </c>
    </row>
    <row r="4260">
      <c r="A4260" t="inlineStr">
        <is>
          <t>Amazon</t>
        </is>
      </c>
      <c r="B4260" s="1" t="n">
        <v>43945</v>
      </c>
      <c r="C4260" t="n">
        <v>82.33</v>
      </c>
      <c r="D4260" t="n">
        <v>3170972</v>
      </c>
      <c r="E4260" t="n">
        <v>2020</v>
      </c>
      <c r="F4260" t="n">
        <v>4</v>
      </c>
      <c r="G4260" t="n">
        <v>1</v>
      </c>
    </row>
    <row r="4261">
      <c r="A4261" t="inlineStr">
        <is>
          <t>Amazon</t>
        </is>
      </c>
      <c r="B4261" s="1" t="n">
        <v>43948</v>
      </c>
      <c r="C4261" t="n">
        <v>80.54000000000001</v>
      </c>
      <c r="D4261" t="n">
        <v>3730502</v>
      </c>
      <c r="E4261" t="n">
        <v>2020</v>
      </c>
      <c r="F4261" t="n">
        <v>4</v>
      </c>
      <c r="G4261" t="n">
        <v>1</v>
      </c>
    </row>
    <row r="4262">
      <c r="A4262" t="inlineStr">
        <is>
          <t>Amazon</t>
        </is>
      </c>
      <c r="B4262" s="1" t="n">
        <v>43949</v>
      </c>
      <c r="C4262" t="n">
        <v>80.34999999999999</v>
      </c>
      <c r="D4262" t="n">
        <v>6981441</v>
      </c>
      <c r="E4262" t="n">
        <v>2020</v>
      </c>
      <c r="F4262" t="n">
        <v>4</v>
      </c>
      <c r="G4262" t="n">
        <v>1</v>
      </c>
    </row>
    <row r="4263">
      <c r="A4263" t="inlineStr">
        <is>
          <t>Amazon</t>
        </is>
      </c>
      <c r="B4263" s="1" t="n">
        <v>43950</v>
      </c>
      <c r="C4263" t="n">
        <v>80.11</v>
      </c>
      <c r="D4263" t="n">
        <v>9940372</v>
      </c>
      <c r="E4263" t="n">
        <v>2020</v>
      </c>
      <c r="F4263" t="n">
        <v>4</v>
      </c>
      <c r="G4263" t="n">
        <v>1</v>
      </c>
    </row>
    <row r="4264">
      <c r="A4264" t="inlineStr">
        <is>
          <t>Amazon</t>
        </is>
      </c>
      <c r="B4264" s="1" t="n">
        <v>43951</v>
      </c>
      <c r="C4264" t="n">
        <v>80.36</v>
      </c>
      <c r="D4264" t="n">
        <v>7813573</v>
      </c>
      <c r="E4264" t="n">
        <v>2020</v>
      </c>
      <c r="F4264" t="n">
        <v>4</v>
      </c>
      <c r="G4264" t="n">
        <v>1</v>
      </c>
    </row>
    <row r="4265">
      <c r="A4265" t="inlineStr">
        <is>
          <t>Amazon</t>
        </is>
      </c>
      <c r="B4265" s="1" t="n">
        <v>43952</v>
      </c>
      <c r="C4265" t="n">
        <v>80.37</v>
      </c>
      <c r="D4265" t="n">
        <v>2168931</v>
      </c>
      <c r="E4265" t="n">
        <v>2020</v>
      </c>
      <c r="F4265" t="n">
        <v>5</v>
      </c>
      <c r="G4265" t="n">
        <v>1</v>
      </c>
    </row>
    <row r="4266">
      <c r="A4266" t="inlineStr">
        <is>
          <t>Amazon</t>
        </is>
      </c>
      <c r="B4266" s="1" t="n">
        <v>43955</v>
      </c>
      <c r="C4266" t="n">
        <v>79.86</v>
      </c>
      <c r="D4266" t="n">
        <v>4215775</v>
      </c>
      <c r="E4266" t="n">
        <v>2020</v>
      </c>
      <c r="F4266" t="n">
        <v>5</v>
      </c>
      <c r="G4266" t="n">
        <v>1</v>
      </c>
    </row>
    <row r="4267">
      <c r="A4267" t="inlineStr">
        <is>
          <t>Amazon</t>
        </is>
      </c>
      <c r="B4267" s="1" t="n">
        <v>43956</v>
      </c>
      <c r="C4267" t="n">
        <v>80.03</v>
      </c>
      <c r="D4267" t="n">
        <v>6246761</v>
      </c>
      <c r="E4267" t="n">
        <v>2020</v>
      </c>
      <c r="F4267" t="n">
        <v>5</v>
      </c>
      <c r="G4267" t="n">
        <v>1</v>
      </c>
    </row>
    <row r="4268">
      <c r="A4268" t="inlineStr">
        <is>
          <t>Amazon</t>
        </is>
      </c>
      <c r="B4268" s="1" t="n">
        <v>43957</v>
      </c>
      <c r="C4268" t="n">
        <v>79.59</v>
      </c>
      <c r="D4268" t="n">
        <v>3637108</v>
      </c>
      <c r="E4268" t="n">
        <v>2020</v>
      </c>
      <c r="F4268" t="n">
        <v>5</v>
      </c>
      <c r="G4268" t="n">
        <v>1</v>
      </c>
    </row>
    <row r="4269">
      <c r="A4269" t="inlineStr">
        <is>
          <t>Amazon</t>
        </is>
      </c>
      <c r="B4269" s="1" t="n">
        <v>43958</v>
      </c>
      <c r="C4269" t="n">
        <v>83</v>
      </c>
      <c r="D4269" t="n">
        <v>7523245</v>
      </c>
      <c r="E4269" t="n">
        <v>2020</v>
      </c>
      <c r="F4269" t="n">
        <v>5</v>
      </c>
      <c r="G4269" t="n">
        <v>1</v>
      </c>
    </row>
    <row r="4270">
      <c r="A4270" t="inlineStr">
        <is>
          <t>Amazon</t>
        </is>
      </c>
      <c r="B4270" s="1" t="n">
        <v>43959</v>
      </c>
      <c r="C4270" t="n">
        <v>83.12</v>
      </c>
      <c r="D4270" t="n">
        <v>5942422</v>
      </c>
      <c r="E4270" t="n">
        <v>2020</v>
      </c>
      <c r="F4270" t="n">
        <v>5</v>
      </c>
      <c r="G4270" t="n">
        <v>1</v>
      </c>
    </row>
    <row r="4271">
      <c r="A4271" t="inlineStr">
        <is>
          <t>Amazon</t>
        </is>
      </c>
      <c r="B4271" s="1" t="n">
        <v>43962</v>
      </c>
      <c r="C4271" t="n">
        <v>83.11</v>
      </c>
      <c r="D4271" t="n">
        <v>7945098</v>
      </c>
      <c r="E4271" t="n">
        <v>2020</v>
      </c>
      <c r="F4271" t="n">
        <v>5</v>
      </c>
      <c r="G4271" t="n">
        <v>1</v>
      </c>
    </row>
    <row r="4272">
      <c r="A4272" t="inlineStr">
        <is>
          <t>Amazon</t>
        </is>
      </c>
      <c r="B4272" s="1" t="n">
        <v>43963</v>
      </c>
      <c r="C4272" t="n">
        <v>84.95</v>
      </c>
      <c r="D4272" t="n">
        <v>3023106</v>
      </c>
      <c r="E4272" t="n">
        <v>2020</v>
      </c>
      <c r="F4272" t="n">
        <v>5</v>
      </c>
      <c r="G4272" t="n">
        <v>1</v>
      </c>
    </row>
    <row r="4273">
      <c r="A4273" t="inlineStr">
        <is>
          <t>Amazon</t>
        </is>
      </c>
      <c r="B4273" s="1" t="n">
        <v>43964</v>
      </c>
      <c r="C4273" t="n">
        <v>83.59</v>
      </c>
      <c r="D4273" t="n">
        <v>7613002</v>
      </c>
      <c r="E4273" t="n">
        <v>2020</v>
      </c>
      <c r="F4273" t="n">
        <v>5</v>
      </c>
      <c r="G4273" t="n">
        <v>1</v>
      </c>
    </row>
    <row r="4274">
      <c r="A4274" t="inlineStr">
        <is>
          <t>Amazon</t>
        </is>
      </c>
      <c r="B4274" s="1" t="n">
        <v>43965</v>
      </c>
      <c r="C4274" t="n">
        <v>83.48</v>
      </c>
      <c r="D4274" t="n">
        <v>1366074</v>
      </c>
      <c r="E4274" t="n">
        <v>2020</v>
      </c>
      <c r="F4274" t="n">
        <v>5</v>
      </c>
      <c r="G4274" t="n">
        <v>1</v>
      </c>
    </row>
    <row r="4275">
      <c r="A4275" t="inlineStr">
        <is>
          <t>Amazon</t>
        </is>
      </c>
      <c r="B4275" s="1" t="n">
        <v>43966</v>
      </c>
      <c r="C4275" t="n">
        <v>82.53</v>
      </c>
      <c r="D4275" t="n">
        <v>6221610</v>
      </c>
      <c r="E4275" t="n">
        <v>2020</v>
      </c>
      <c r="F4275" t="n">
        <v>5</v>
      </c>
      <c r="G4275" t="n">
        <v>1</v>
      </c>
    </row>
    <row r="4276">
      <c r="A4276" t="inlineStr">
        <is>
          <t>Amazon</t>
        </is>
      </c>
      <c r="B4276" s="1" t="n">
        <v>43969</v>
      </c>
      <c r="C4276" t="n">
        <v>83.16</v>
      </c>
      <c r="D4276" t="n">
        <v>9655259</v>
      </c>
      <c r="E4276" t="n">
        <v>2020</v>
      </c>
      <c r="F4276" t="n">
        <v>5</v>
      </c>
      <c r="G4276" t="n">
        <v>1</v>
      </c>
    </row>
    <row r="4277">
      <c r="A4277" t="inlineStr">
        <is>
          <t>Amazon</t>
        </is>
      </c>
      <c r="B4277" s="1" t="n">
        <v>43970</v>
      </c>
      <c r="C4277" t="n">
        <v>82.67</v>
      </c>
      <c r="D4277" t="n">
        <v>1177375</v>
      </c>
      <c r="E4277" t="n">
        <v>2020</v>
      </c>
      <c r="F4277" t="n">
        <v>5</v>
      </c>
      <c r="G4277" t="n">
        <v>1</v>
      </c>
    </row>
    <row r="4278">
      <c r="A4278" t="inlineStr">
        <is>
          <t>Amazon</t>
        </is>
      </c>
      <c r="B4278" s="1" t="n">
        <v>43971</v>
      </c>
      <c r="C4278" t="n">
        <v>83.25</v>
      </c>
      <c r="D4278" t="n">
        <v>4248280</v>
      </c>
      <c r="E4278" t="n">
        <v>2020</v>
      </c>
      <c r="F4278" t="n">
        <v>5</v>
      </c>
      <c r="G4278" t="n">
        <v>1</v>
      </c>
    </row>
    <row r="4279">
      <c r="A4279" t="inlineStr">
        <is>
          <t>Amazon</t>
        </is>
      </c>
      <c r="B4279" s="1" t="n">
        <v>43972</v>
      </c>
      <c r="C4279" t="n">
        <v>83.76000000000001</v>
      </c>
      <c r="D4279" t="n">
        <v>6902232</v>
      </c>
      <c r="E4279" t="n">
        <v>2020</v>
      </c>
      <c r="F4279" t="n">
        <v>5</v>
      </c>
      <c r="G4279" t="n">
        <v>1</v>
      </c>
    </row>
    <row r="4280">
      <c r="A4280" t="inlineStr">
        <is>
          <t>Amazon</t>
        </is>
      </c>
      <c r="B4280" s="1" t="n">
        <v>43973</v>
      </c>
      <c r="C4280" t="n">
        <v>84.54000000000001</v>
      </c>
      <c r="D4280" t="n">
        <v>3227666</v>
      </c>
      <c r="E4280" t="n">
        <v>2020</v>
      </c>
      <c r="F4280" t="n">
        <v>5</v>
      </c>
      <c r="G4280" t="n">
        <v>1</v>
      </c>
    </row>
    <row r="4281">
      <c r="A4281" t="inlineStr">
        <is>
          <t>Amazon</t>
        </is>
      </c>
      <c r="B4281" s="1" t="n">
        <v>43976</v>
      </c>
      <c r="C4281" t="n">
        <v>85.06</v>
      </c>
      <c r="D4281" t="n">
        <v>6268410</v>
      </c>
      <c r="E4281" t="n">
        <v>2020</v>
      </c>
      <c r="F4281" t="n">
        <v>5</v>
      </c>
      <c r="G4281" t="n">
        <v>1</v>
      </c>
    </row>
    <row r="4282">
      <c r="A4282" t="inlineStr">
        <is>
          <t>Amazon</t>
        </is>
      </c>
      <c r="B4282" s="1" t="n">
        <v>43977</v>
      </c>
      <c r="C4282" t="n">
        <v>84.84</v>
      </c>
      <c r="D4282" t="n">
        <v>7400553</v>
      </c>
      <c r="E4282" t="n">
        <v>2020</v>
      </c>
      <c r="F4282" t="n">
        <v>5</v>
      </c>
      <c r="G4282" t="n">
        <v>1</v>
      </c>
    </row>
    <row r="4283">
      <c r="A4283" t="inlineStr">
        <is>
          <t>Amazon</t>
        </is>
      </c>
      <c r="B4283" s="1" t="n">
        <v>43978</v>
      </c>
      <c r="C4283" t="n">
        <v>83.44</v>
      </c>
      <c r="D4283" t="n">
        <v>6985507</v>
      </c>
      <c r="E4283" t="n">
        <v>2020</v>
      </c>
      <c r="F4283" t="n">
        <v>5</v>
      </c>
      <c r="G4283" t="n">
        <v>1</v>
      </c>
    </row>
    <row r="4284">
      <c r="A4284" t="inlineStr">
        <is>
          <t>Amazon</t>
        </is>
      </c>
      <c r="B4284" s="1" t="n">
        <v>43979</v>
      </c>
      <c r="C4284" t="n">
        <v>84.45</v>
      </c>
      <c r="D4284" t="n">
        <v>4625153</v>
      </c>
      <c r="E4284" t="n">
        <v>2020</v>
      </c>
      <c r="F4284" t="n">
        <v>5</v>
      </c>
      <c r="G4284" t="n">
        <v>1</v>
      </c>
    </row>
    <row r="4285">
      <c r="A4285" t="inlineStr">
        <is>
          <t>Amazon</t>
        </is>
      </c>
      <c r="B4285" s="1" t="n">
        <v>43980</v>
      </c>
      <c r="C4285" t="n">
        <v>85.86</v>
      </c>
      <c r="D4285" t="n">
        <v>2100620</v>
      </c>
      <c r="E4285" t="n">
        <v>2020</v>
      </c>
      <c r="F4285" t="n">
        <v>5</v>
      </c>
      <c r="G4285" t="n">
        <v>1</v>
      </c>
    </row>
    <row r="4286">
      <c r="A4286" t="inlineStr">
        <is>
          <t>Amazon</t>
        </is>
      </c>
      <c r="B4286" s="1" t="n">
        <v>43983</v>
      </c>
      <c r="C4286" t="n">
        <v>84.92</v>
      </c>
      <c r="D4286" t="n">
        <v>2008882</v>
      </c>
      <c r="E4286" t="n">
        <v>2020</v>
      </c>
      <c r="F4286" t="n">
        <v>6</v>
      </c>
      <c r="G4286" t="n">
        <v>1</v>
      </c>
    </row>
    <row r="4287">
      <c r="A4287" t="inlineStr">
        <is>
          <t>Amazon</t>
        </is>
      </c>
      <c r="B4287" s="1" t="n">
        <v>43984</v>
      </c>
      <c r="C4287" t="n">
        <v>85.66</v>
      </c>
      <c r="D4287" t="n">
        <v>9519044</v>
      </c>
      <c r="E4287" t="n">
        <v>2020</v>
      </c>
      <c r="F4287" t="n">
        <v>6</v>
      </c>
      <c r="G4287" t="n">
        <v>1</v>
      </c>
    </row>
    <row r="4288">
      <c r="A4288" t="inlineStr">
        <is>
          <t>Amazon</t>
        </is>
      </c>
      <c r="B4288" s="1" t="n">
        <v>43985</v>
      </c>
      <c r="C4288" t="n">
        <v>84.48</v>
      </c>
      <c r="D4288" t="n">
        <v>5283667</v>
      </c>
      <c r="E4288" t="n">
        <v>2020</v>
      </c>
      <c r="F4288" t="n">
        <v>6</v>
      </c>
      <c r="G4288" t="n">
        <v>1</v>
      </c>
    </row>
    <row r="4289">
      <c r="A4289" t="inlineStr">
        <is>
          <t>Amazon</t>
        </is>
      </c>
      <c r="B4289" s="1" t="n">
        <v>43986</v>
      </c>
      <c r="C4289" t="n">
        <v>84.69</v>
      </c>
      <c r="D4289" t="n">
        <v>2619530</v>
      </c>
      <c r="E4289" t="n">
        <v>2020</v>
      </c>
      <c r="F4289" t="n">
        <v>6</v>
      </c>
      <c r="G4289" t="n">
        <v>1</v>
      </c>
    </row>
    <row r="4290">
      <c r="A4290" t="inlineStr">
        <is>
          <t>Amazon</t>
        </is>
      </c>
      <c r="B4290" s="1" t="n">
        <v>43987</v>
      </c>
      <c r="C4290" t="n">
        <v>85.09999999999999</v>
      </c>
      <c r="D4290" t="n">
        <v>4565117</v>
      </c>
      <c r="E4290" t="n">
        <v>2020</v>
      </c>
      <c r="F4290" t="n">
        <v>6</v>
      </c>
      <c r="G4290" t="n">
        <v>1</v>
      </c>
    </row>
    <row r="4291">
      <c r="A4291" t="inlineStr">
        <is>
          <t>Amazon</t>
        </is>
      </c>
      <c r="B4291" s="1" t="n">
        <v>43990</v>
      </c>
      <c r="C4291" t="n">
        <v>84.67</v>
      </c>
      <c r="D4291" t="n">
        <v>8797215</v>
      </c>
      <c r="E4291" t="n">
        <v>2020</v>
      </c>
      <c r="F4291" t="n">
        <v>6</v>
      </c>
      <c r="G4291" t="n">
        <v>1</v>
      </c>
    </row>
    <row r="4292">
      <c r="A4292" t="inlineStr">
        <is>
          <t>Amazon</t>
        </is>
      </c>
      <c r="B4292" s="1" t="n">
        <v>43991</v>
      </c>
      <c r="C4292" t="n">
        <v>84.77</v>
      </c>
      <c r="D4292" t="n">
        <v>8239967</v>
      </c>
      <c r="E4292" t="n">
        <v>2020</v>
      </c>
      <c r="F4292" t="n">
        <v>6</v>
      </c>
      <c r="G4292" t="n">
        <v>1</v>
      </c>
    </row>
    <row r="4293">
      <c r="A4293" t="inlineStr">
        <is>
          <t>Amazon</t>
        </is>
      </c>
      <c r="B4293" s="1" t="n">
        <v>43992</v>
      </c>
      <c r="C4293" t="n">
        <v>85.61</v>
      </c>
      <c r="D4293" t="n">
        <v>5600505</v>
      </c>
      <c r="E4293" t="n">
        <v>2020</v>
      </c>
      <c r="F4293" t="n">
        <v>6</v>
      </c>
      <c r="G4293" t="n">
        <v>1</v>
      </c>
    </row>
    <row r="4294">
      <c r="A4294" t="inlineStr">
        <is>
          <t>Amazon</t>
        </is>
      </c>
      <c r="B4294" s="1" t="n">
        <v>43993</v>
      </c>
      <c r="C4294" t="n">
        <v>85.51000000000001</v>
      </c>
      <c r="D4294" t="n">
        <v>6343926</v>
      </c>
      <c r="E4294" t="n">
        <v>2020</v>
      </c>
      <c r="F4294" t="n">
        <v>6</v>
      </c>
      <c r="G4294" t="n">
        <v>1</v>
      </c>
    </row>
    <row r="4295">
      <c r="A4295" t="inlineStr">
        <is>
          <t>Amazon</t>
        </is>
      </c>
      <c r="B4295" s="1" t="n">
        <v>43994</v>
      </c>
      <c r="C4295" t="n">
        <v>84.83</v>
      </c>
      <c r="D4295" t="n">
        <v>1397046</v>
      </c>
      <c r="E4295" t="n">
        <v>2020</v>
      </c>
      <c r="F4295" t="n">
        <v>6</v>
      </c>
      <c r="G4295" t="n">
        <v>1</v>
      </c>
    </row>
    <row r="4296">
      <c r="A4296" t="inlineStr">
        <is>
          <t>Amazon</t>
        </is>
      </c>
      <c r="B4296" s="1" t="n">
        <v>43997</v>
      </c>
      <c r="C4296" t="n">
        <v>83.61</v>
      </c>
      <c r="D4296" t="n">
        <v>6374485</v>
      </c>
      <c r="E4296" t="n">
        <v>2020</v>
      </c>
      <c r="F4296" t="n">
        <v>6</v>
      </c>
      <c r="G4296" t="n">
        <v>1</v>
      </c>
    </row>
    <row r="4297">
      <c r="A4297" t="inlineStr">
        <is>
          <t>Amazon</t>
        </is>
      </c>
      <c r="B4297" s="1" t="n">
        <v>43998</v>
      </c>
      <c r="C4297" t="n">
        <v>83.22</v>
      </c>
      <c r="D4297" t="n">
        <v>7010794</v>
      </c>
      <c r="E4297" t="n">
        <v>2020</v>
      </c>
      <c r="F4297" t="n">
        <v>6</v>
      </c>
      <c r="G4297" t="n">
        <v>1</v>
      </c>
    </row>
    <row r="4298">
      <c r="A4298" t="inlineStr">
        <is>
          <t>Amazon</t>
        </is>
      </c>
      <c r="B4298" s="1" t="n">
        <v>43999</v>
      </c>
      <c r="C4298" t="n">
        <v>82.04000000000001</v>
      </c>
      <c r="D4298" t="n">
        <v>3249170</v>
      </c>
      <c r="E4298" t="n">
        <v>2020</v>
      </c>
      <c r="F4298" t="n">
        <v>6</v>
      </c>
      <c r="G4298" t="n">
        <v>1</v>
      </c>
    </row>
    <row r="4299">
      <c r="A4299" t="inlineStr">
        <is>
          <t>Amazon</t>
        </is>
      </c>
      <c r="B4299" s="1" t="n">
        <v>44000</v>
      </c>
      <c r="C4299" t="n">
        <v>81.66</v>
      </c>
      <c r="D4299" t="n">
        <v>2683415</v>
      </c>
      <c r="E4299" t="n">
        <v>2020</v>
      </c>
      <c r="F4299" t="n">
        <v>6</v>
      </c>
      <c r="G4299" t="n">
        <v>1</v>
      </c>
    </row>
    <row r="4300">
      <c r="A4300" t="inlineStr">
        <is>
          <t>Amazon</t>
        </is>
      </c>
      <c r="B4300" s="1" t="n">
        <v>44001</v>
      </c>
      <c r="C4300" t="n">
        <v>81.2</v>
      </c>
      <c r="D4300" t="n">
        <v>4463587</v>
      </c>
      <c r="E4300" t="n">
        <v>2020</v>
      </c>
      <c r="F4300" t="n">
        <v>6</v>
      </c>
      <c r="G4300" t="n">
        <v>1</v>
      </c>
    </row>
    <row r="4301">
      <c r="A4301" t="inlineStr">
        <is>
          <t>Amazon</t>
        </is>
      </c>
      <c r="B4301" s="1" t="n">
        <v>44004</v>
      </c>
      <c r="C4301" t="n">
        <v>82</v>
      </c>
      <c r="D4301" t="n">
        <v>9023647</v>
      </c>
      <c r="E4301" t="n">
        <v>2020</v>
      </c>
      <c r="F4301" t="n">
        <v>6</v>
      </c>
      <c r="G4301" t="n">
        <v>1</v>
      </c>
    </row>
    <row r="4302">
      <c r="A4302" t="inlineStr">
        <is>
          <t>Amazon</t>
        </is>
      </c>
      <c r="B4302" s="1" t="n">
        <v>44005</v>
      </c>
      <c r="C4302" t="n">
        <v>82.08</v>
      </c>
      <c r="D4302" t="n">
        <v>1111597</v>
      </c>
      <c r="E4302" t="n">
        <v>2020</v>
      </c>
      <c r="F4302" t="n">
        <v>6</v>
      </c>
      <c r="G4302" t="n">
        <v>1</v>
      </c>
    </row>
    <row r="4303">
      <c r="A4303" t="inlineStr">
        <is>
          <t>Amazon</t>
        </is>
      </c>
      <c r="B4303" s="1" t="n">
        <v>44006</v>
      </c>
      <c r="C4303" t="n">
        <v>84.62</v>
      </c>
      <c r="D4303" t="n">
        <v>5367226</v>
      </c>
      <c r="E4303" t="n">
        <v>2020</v>
      </c>
      <c r="F4303" t="n">
        <v>6</v>
      </c>
      <c r="G4303" t="n">
        <v>1</v>
      </c>
    </row>
    <row r="4304">
      <c r="A4304" t="inlineStr">
        <is>
          <t>Amazon</t>
        </is>
      </c>
      <c r="B4304" s="1" t="n">
        <v>44007</v>
      </c>
      <c r="C4304" t="n">
        <v>82.61</v>
      </c>
      <c r="D4304" t="n">
        <v>3394019</v>
      </c>
      <c r="E4304" t="n">
        <v>2020</v>
      </c>
      <c r="F4304" t="n">
        <v>6</v>
      </c>
      <c r="G4304" t="n">
        <v>1</v>
      </c>
    </row>
    <row r="4305">
      <c r="A4305" t="inlineStr">
        <is>
          <t>Amazon</t>
        </is>
      </c>
      <c r="B4305" s="1" t="n">
        <v>44008</v>
      </c>
      <c r="C4305" t="n">
        <v>82.92</v>
      </c>
      <c r="D4305" t="n">
        <v>4836827</v>
      </c>
      <c r="E4305" t="n">
        <v>2020</v>
      </c>
      <c r="F4305" t="n">
        <v>6</v>
      </c>
      <c r="G4305" t="n">
        <v>1</v>
      </c>
    </row>
    <row r="4306">
      <c r="A4306" t="inlineStr">
        <is>
          <t>Amazon</t>
        </is>
      </c>
      <c r="B4306" s="1" t="n">
        <v>44011</v>
      </c>
      <c r="C4306" t="n">
        <v>82.47</v>
      </c>
      <c r="D4306" t="n">
        <v>5979021</v>
      </c>
      <c r="E4306" t="n">
        <v>2020</v>
      </c>
      <c r="F4306" t="n">
        <v>6</v>
      </c>
      <c r="G4306" t="n">
        <v>1</v>
      </c>
    </row>
    <row r="4307">
      <c r="A4307" t="inlineStr">
        <is>
          <t>Amazon</t>
        </is>
      </c>
      <c r="B4307" s="1" t="n">
        <v>44012</v>
      </c>
      <c r="C4307" t="n">
        <v>81.52</v>
      </c>
      <c r="D4307" t="n">
        <v>6184837</v>
      </c>
      <c r="E4307" t="n">
        <v>2020</v>
      </c>
      <c r="F4307" t="n">
        <v>6</v>
      </c>
      <c r="G4307" t="n">
        <v>1</v>
      </c>
    </row>
    <row r="4308">
      <c r="A4308" t="inlineStr">
        <is>
          <t>Amazon</t>
        </is>
      </c>
      <c r="B4308" s="1" t="n">
        <v>44013</v>
      </c>
      <c r="C4308" t="n">
        <v>81.48999999999999</v>
      </c>
      <c r="D4308" t="n">
        <v>5127741</v>
      </c>
      <c r="E4308" t="n">
        <v>2020</v>
      </c>
      <c r="F4308" t="n">
        <v>7</v>
      </c>
      <c r="G4308" t="n">
        <v>2</v>
      </c>
    </row>
    <row r="4309">
      <c r="A4309" t="inlineStr">
        <is>
          <t>Amazon</t>
        </is>
      </c>
      <c r="B4309" s="1" t="n">
        <v>44014</v>
      </c>
      <c r="C4309" t="n">
        <v>81.38</v>
      </c>
      <c r="D4309" t="n">
        <v>7098492</v>
      </c>
      <c r="E4309" t="n">
        <v>2020</v>
      </c>
      <c r="F4309" t="n">
        <v>7</v>
      </c>
      <c r="G4309" t="n">
        <v>2</v>
      </c>
    </row>
    <row r="4310">
      <c r="A4310" t="inlineStr">
        <is>
          <t>Amazon</t>
        </is>
      </c>
      <c r="B4310" s="1" t="n">
        <v>44015</v>
      </c>
      <c r="C4310" t="n">
        <v>82.45999999999999</v>
      </c>
      <c r="D4310" t="n">
        <v>8719161</v>
      </c>
      <c r="E4310" t="n">
        <v>2020</v>
      </c>
      <c r="F4310" t="n">
        <v>7</v>
      </c>
      <c r="G4310" t="n">
        <v>2</v>
      </c>
    </row>
    <row r="4311">
      <c r="A4311" t="inlineStr">
        <is>
          <t>Amazon</t>
        </is>
      </c>
      <c r="B4311" s="1" t="n">
        <v>44018</v>
      </c>
      <c r="C4311" t="n">
        <v>82.55</v>
      </c>
      <c r="D4311" t="n">
        <v>8818014</v>
      </c>
      <c r="E4311" t="n">
        <v>2020</v>
      </c>
      <c r="F4311" t="n">
        <v>7</v>
      </c>
      <c r="G4311" t="n">
        <v>2</v>
      </c>
    </row>
    <row r="4312">
      <c r="A4312" t="inlineStr">
        <is>
          <t>Amazon</t>
        </is>
      </c>
      <c r="B4312" s="1" t="n">
        <v>44019</v>
      </c>
      <c r="C4312" t="n">
        <v>81.86</v>
      </c>
      <c r="D4312" t="n">
        <v>1194202</v>
      </c>
      <c r="E4312" t="n">
        <v>2020</v>
      </c>
      <c r="F4312" t="n">
        <v>7</v>
      </c>
      <c r="G4312" t="n">
        <v>2</v>
      </c>
    </row>
    <row r="4313">
      <c r="A4313" t="inlineStr">
        <is>
          <t>Amazon</t>
        </is>
      </c>
      <c r="B4313" s="1" t="n">
        <v>44020</v>
      </c>
      <c r="C4313" t="n">
        <v>82.19</v>
      </c>
      <c r="D4313" t="n">
        <v>5516025</v>
      </c>
      <c r="E4313" t="n">
        <v>2020</v>
      </c>
      <c r="F4313" t="n">
        <v>7</v>
      </c>
      <c r="G4313" t="n">
        <v>2</v>
      </c>
    </row>
    <row r="4314">
      <c r="A4314" t="inlineStr">
        <is>
          <t>Amazon</t>
        </is>
      </c>
      <c r="B4314" s="1" t="n">
        <v>44021</v>
      </c>
      <c r="C4314" t="n">
        <v>81.95999999999999</v>
      </c>
      <c r="D4314" t="n">
        <v>3538309</v>
      </c>
      <c r="E4314" t="n">
        <v>2020</v>
      </c>
      <c r="F4314" t="n">
        <v>7</v>
      </c>
      <c r="G4314" t="n">
        <v>2</v>
      </c>
    </row>
    <row r="4315">
      <c r="A4315" t="inlineStr">
        <is>
          <t>Amazon</t>
        </is>
      </c>
      <c r="B4315" s="1" t="n">
        <v>44022</v>
      </c>
      <c r="C4315" t="n">
        <v>80.84</v>
      </c>
      <c r="D4315" t="n">
        <v>2615620</v>
      </c>
      <c r="E4315" t="n">
        <v>2020</v>
      </c>
      <c r="F4315" t="n">
        <v>7</v>
      </c>
      <c r="G4315" t="n">
        <v>2</v>
      </c>
    </row>
    <row r="4316">
      <c r="A4316" t="inlineStr">
        <is>
          <t>Amazon</t>
        </is>
      </c>
      <c r="B4316" s="1" t="n">
        <v>44025</v>
      </c>
      <c r="C4316" t="n">
        <v>80.59</v>
      </c>
      <c r="D4316" t="n">
        <v>6847898</v>
      </c>
      <c r="E4316" t="n">
        <v>2020</v>
      </c>
      <c r="F4316" t="n">
        <v>7</v>
      </c>
      <c r="G4316" t="n">
        <v>2</v>
      </c>
    </row>
    <row r="4317">
      <c r="A4317" t="inlineStr">
        <is>
          <t>Amazon</t>
        </is>
      </c>
      <c r="B4317" s="1" t="n">
        <v>44026</v>
      </c>
      <c r="C4317" t="n">
        <v>80.81999999999999</v>
      </c>
      <c r="D4317" t="n">
        <v>7252551</v>
      </c>
      <c r="E4317" t="n">
        <v>2020</v>
      </c>
      <c r="F4317" t="n">
        <v>7</v>
      </c>
      <c r="G4317" t="n">
        <v>2</v>
      </c>
    </row>
    <row r="4318">
      <c r="A4318" t="inlineStr">
        <is>
          <t>Amazon</t>
        </is>
      </c>
      <c r="B4318" s="1" t="n">
        <v>44027</v>
      </c>
      <c r="C4318" t="n">
        <v>80.89</v>
      </c>
      <c r="D4318" t="n">
        <v>7712584</v>
      </c>
      <c r="E4318" t="n">
        <v>2020</v>
      </c>
      <c r="F4318" t="n">
        <v>7</v>
      </c>
      <c r="G4318" t="n">
        <v>2</v>
      </c>
    </row>
    <row r="4319">
      <c r="A4319" t="inlineStr">
        <is>
          <t>Amazon</t>
        </is>
      </c>
      <c r="B4319" s="1" t="n">
        <v>44028</v>
      </c>
      <c r="C4319" t="n">
        <v>81.22</v>
      </c>
      <c r="D4319" t="n">
        <v>1300767</v>
      </c>
      <c r="E4319" t="n">
        <v>2020</v>
      </c>
      <c r="F4319" t="n">
        <v>7</v>
      </c>
      <c r="G4319" t="n">
        <v>2</v>
      </c>
    </row>
    <row r="4320">
      <c r="A4320" t="inlineStr">
        <is>
          <t>Amazon</t>
        </is>
      </c>
      <c r="B4320" s="1" t="n">
        <v>44029</v>
      </c>
      <c r="C4320" t="n">
        <v>80.69</v>
      </c>
      <c r="D4320" t="n">
        <v>6044039</v>
      </c>
      <c r="E4320" t="n">
        <v>2020</v>
      </c>
      <c r="F4320" t="n">
        <v>7</v>
      </c>
      <c r="G4320" t="n">
        <v>2</v>
      </c>
    </row>
    <row r="4321">
      <c r="A4321" t="inlineStr">
        <is>
          <t>Amazon</t>
        </is>
      </c>
      <c r="B4321" s="1" t="n">
        <v>44032</v>
      </c>
      <c r="C4321" t="n">
        <v>81.01000000000001</v>
      </c>
      <c r="D4321" t="n">
        <v>4978222</v>
      </c>
      <c r="E4321" t="n">
        <v>2020</v>
      </c>
      <c r="F4321" t="n">
        <v>7</v>
      </c>
      <c r="G4321" t="n">
        <v>2</v>
      </c>
    </row>
    <row r="4322">
      <c r="A4322" t="inlineStr">
        <is>
          <t>Amazon</t>
        </is>
      </c>
      <c r="B4322" s="1" t="n">
        <v>44033</v>
      </c>
      <c r="C4322" t="n">
        <v>81.13</v>
      </c>
      <c r="D4322" t="n">
        <v>1517926</v>
      </c>
      <c r="E4322" t="n">
        <v>2020</v>
      </c>
      <c r="F4322" t="n">
        <v>7</v>
      </c>
      <c r="G4322" t="n">
        <v>2</v>
      </c>
    </row>
    <row r="4323">
      <c r="A4323" t="inlineStr">
        <is>
          <t>Amazon</t>
        </is>
      </c>
      <c r="B4323" s="1" t="n">
        <v>44034</v>
      </c>
      <c r="C4323" t="n">
        <v>81.26000000000001</v>
      </c>
      <c r="D4323" t="n">
        <v>7807173</v>
      </c>
      <c r="E4323" t="n">
        <v>2020</v>
      </c>
      <c r="F4323" t="n">
        <v>7</v>
      </c>
      <c r="G4323" t="n">
        <v>2</v>
      </c>
    </row>
    <row r="4324">
      <c r="A4324" t="inlineStr">
        <is>
          <t>Amazon</t>
        </is>
      </c>
      <c r="B4324" s="1" t="n">
        <v>44035</v>
      </c>
      <c r="C4324" t="n">
        <v>81.29000000000001</v>
      </c>
      <c r="D4324" t="n">
        <v>8647442</v>
      </c>
      <c r="E4324" t="n">
        <v>2020</v>
      </c>
      <c r="F4324" t="n">
        <v>7</v>
      </c>
      <c r="G4324" t="n">
        <v>2</v>
      </c>
    </row>
    <row r="4325">
      <c r="A4325" t="inlineStr">
        <is>
          <t>Amazon</t>
        </is>
      </c>
      <c r="B4325" s="1" t="n">
        <v>44036</v>
      </c>
      <c r="C4325" t="n">
        <v>83.47</v>
      </c>
      <c r="D4325" t="n">
        <v>6068379</v>
      </c>
      <c r="E4325" t="n">
        <v>2020</v>
      </c>
      <c r="F4325" t="n">
        <v>7</v>
      </c>
      <c r="G4325" t="n">
        <v>2</v>
      </c>
    </row>
    <row r="4326">
      <c r="A4326" t="inlineStr">
        <is>
          <t>Amazon</t>
        </is>
      </c>
      <c r="B4326" s="1" t="n">
        <v>44039</v>
      </c>
      <c r="C4326" t="n">
        <v>84.58</v>
      </c>
      <c r="D4326" t="n">
        <v>7009321</v>
      </c>
      <c r="E4326" t="n">
        <v>2020</v>
      </c>
      <c r="F4326" t="n">
        <v>7</v>
      </c>
      <c r="G4326" t="n">
        <v>2</v>
      </c>
    </row>
    <row r="4327">
      <c r="A4327" t="inlineStr">
        <is>
          <t>Amazon</t>
        </is>
      </c>
      <c r="B4327" s="1" t="n">
        <v>44040</v>
      </c>
      <c r="C4327" t="n">
        <v>84.87</v>
      </c>
      <c r="D4327" t="n">
        <v>9844690</v>
      </c>
      <c r="E4327" t="n">
        <v>2020</v>
      </c>
      <c r="F4327" t="n">
        <v>7</v>
      </c>
      <c r="G4327" t="n">
        <v>2</v>
      </c>
    </row>
    <row r="4328">
      <c r="A4328" t="inlineStr">
        <is>
          <t>Amazon</t>
        </is>
      </c>
      <c r="B4328" s="1" t="n">
        <v>44041</v>
      </c>
      <c r="C4328" t="n">
        <v>84.06999999999999</v>
      </c>
      <c r="D4328" t="n">
        <v>7732446</v>
      </c>
      <c r="E4328" t="n">
        <v>2020</v>
      </c>
      <c r="F4328" t="n">
        <v>7</v>
      </c>
      <c r="G4328" t="n">
        <v>2</v>
      </c>
    </row>
    <row r="4329">
      <c r="A4329" t="inlineStr">
        <is>
          <t>Amazon</t>
        </is>
      </c>
      <c r="B4329" s="1" t="n">
        <v>44042</v>
      </c>
      <c r="C4329" t="n">
        <v>83.78</v>
      </c>
      <c r="D4329" t="n">
        <v>8807818</v>
      </c>
      <c r="E4329" t="n">
        <v>2020</v>
      </c>
      <c r="F4329" t="n">
        <v>7</v>
      </c>
      <c r="G4329" t="n">
        <v>2</v>
      </c>
    </row>
    <row r="4330">
      <c r="A4330" t="inlineStr">
        <is>
          <t>Amazon</t>
        </is>
      </c>
      <c r="B4330" s="1" t="n">
        <v>44043</v>
      </c>
      <c r="C4330" t="n">
        <v>85.40000000000001</v>
      </c>
      <c r="D4330" t="n">
        <v>4716714</v>
      </c>
      <c r="E4330" t="n">
        <v>2020</v>
      </c>
      <c r="F4330" t="n">
        <v>7</v>
      </c>
      <c r="G4330" t="n">
        <v>2</v>
      </c>
    </row>
    <row r="4331">
      <c r="A4331" t="inlineStr">
        <is>
          <t>Amazon</t>
        </is>
      </c>
      <c r="B4331" s="1" t="n">
        <v>44046</v>
      </c>
      <c r="C4331" t="n">
        <v>84.84</v>
      </c>
      <c r="D4331" t="n">
        <v>9241730</v>
      </c>
      <c r="E4331" t="n">
        <v>2020</v>
      </c>
      <c r="F4331" t="n">
        <v>8</v>
      </c>
      <c r="G4331" t="n">
        <v>2</v>
      </c>
    </row>
    <row r="4332">
      <c r="A4332" t="inlineStr">
        <is>
          <t>Amazon</t>
        </is>
      </c>
      <c r="B4332" s="1" t="n">
        <v>44047</v>
      </c>
      <c r="C4332" t="n">
        <v>84.67</v>
      </c>
      <c r="D4332" t="n">
        <v>1475197</v>
      </c>
      <c r="E4332" t="n">
        <v>2020</v>
      </c>
      <c r="F4332" t="n">
        <v>8</v>
      </c>
      <c r="G4332" t="n">
        <v>2</v>
      </c>
    </row>
    <row r="4333">
      <c r="A4333" t="inlineStr">
        <is>
          <t>Amazon</t>
        </is>
      </c>
      <c r="B4333" s="1" t="n">
        <v>44048</v>
      </c>
      <c r="C4333" t="n">
        <v>84.45</v>
      </c>
      <c r="D4333" t="n">
        <v>2180034</v>
      </c>
      <c r="E4333" t="n">
        <v>2020</v>
      </c>
      <c r="F4333" t="n">
        <v>8</v>
      </c>
      <c r="G4333" t="n">
        <v>2</v>
      </c>
    </row>
    <row r="4334">
      <c r="A4334" t="inlineStr">
        <is>
          <t>Amazon</t>
        </is>
      </c>
      <c r="B4334" s="1" t="n">
        <v>44049</v>
      </c>
      <c r="C4334" t="n">
        <v>84.81999999999999</v>
      </c>
      <c r="D4334" t="n">
        <v>7218897</v>
      </c>
      <c r="E4334" t="n">
        <v>2020</v>
      </c>
      <c r="F4334" t="n">
        <v>8</v>
      </c>
      <c r="G4334" t="n">
        <v>2</v>
      </c>
    </row>
    <row r="4335">
      <c r="A4335" t="inlineStr">
        <is>
          <t>Amazon</t>
        </is>
      </c>
      <c r="B4335" s="1" t="n">
        <v>44050</v>
      </c>
      <c r="C4335" t="n">
        <v>84.38</v>
      </c>
      <c r="D4335" t="n">
        <v>7506648</v>
      </c>
      <c r="E4335" t="n">
        <v>2020</v>
      </c>
      <c r="F4335" t="n">
        <v>8</v>
      </c>
      <c r="G4335" t="n">
        <v>2</v>
      </c>
    </row>
    <row r="4336">
      <c r="A4336" t="inlineStr">
        <is>
          <t>Amazon</t>
        </is>
      </c>
      <c r="B4336" s="1" t="n">
        <v>44053</v>
      </c>
      <c r="C4336" t="n">
        <v>84.56</v>
      </c>
      <c r="D4336" t="n">
        <v>5163219</v>
      </c>
      <c r="E4336" t="n">
        <v>2020</v>
      </c>
      <c r="F4336" t="n">
        <v>8</v>
      </c>
      <c r="G4336" t="n">
        <v>2</v>
      </c>
    </row>
    <row r="4337">
      <c r="A4337" t="inlineStr">
        <is>
          <t>Amazon</t>
        </is>
      </c>
      <c r="B4337" s="1" t="n">
        <v>44054</v>
      </c>
      <c r="C4337" t="n">
        <v>84.14</v>
      </c>
      <c r="D4337" t="n">
        <v>4104632</v>
      </c>
      <c r="E4337" t="n">
        <v>2020</v>
      </c>
      <c r="F4337" t="n">
        <v>8</v>
      </c>
      <c r="G4337" t="n">
        <v>2</v>
      </c>
    </row>
    <row r="4338">
      <c r="A4338" t="inlineStr">
        <is>
          <t>Amazon</t>
        </is>
      </c>
      <c r="B4338" s="1" t="n">
        <v>44055</v>
      </c>
      <c r="C4338" t="n">
        <v>85.45999999999999</v>
      </c>
      <c r="D4338" t="n">
        <v>7267366</v>
      </c>
      <c r="E4338" t="n">
        <v>2020</v>
      </c>
      <c r="F4338" t="n">
        <v>8</v>
      </c>
      <c r="G4338" t="n">
        <v>2</v>
      </c>
    </row>
    <row r="4339">
      <c r="A4339" t="inlineStr">
        <is>
          <t>Amazon</t>
        </is>
      </c>
      <c r="B4339" s="1" t="n">
        <v>44056</v>
      </c>
      <c r="C4339" t="n">
        <v>84.77</v>
      </c>
      <c r="D4339" t="n">
        <v>6484180</v>
      </c>
      <c r="E4339" t="n">
        <v>2020</v>
      </c>
      <c r="F4339" t="n">
        <v>8</v>
      </c>
      <c r="G4339" t="n">
        <v>2</v>
      </c>
    </row>
    <row r="4340">
      <c r="A4340" t="inlineStr">
        <is>
          <t>Amazon</t>
        </is>
      </c>
      <c r="B4340" s="1" t="n">
        <v>44057</v>
      </c>
      <c r="C4340" t="n">
        <v>85.75</v>
      </c>
      <c r="D4340" t="n">
        <v>9888860</v>
      </c>
      <c r="E4340" t="n">
        <v>2020</v>
      </c>
      <c r="F4340" t="n">
        <v>8</v>
      </c>
      <c r="G4340" t="n">
        <v>2</v>
      </c>
    </row>
    <row r="4341">
      <c r="A4341" t="inlineStr">
        <is>
          <t>Amazon</t>
        </is>
      </c>
      <c r="B4341" s="1" t="n">
        <v>44060</v>
      </c>
      <c r="C4341" t="n">
        <v>85.16</v>
      </c>
      <c r="D4341" t="n">
        <v>7782303</v>
      </c>
      <c r="E4341" t="n">
        <v>2020</v>
      </c>
      <c r="F4341" t="n">
        <v>8</v>
      </c>
      <c r="G4341" t="n">
        <v>2</v>
      </c>
    </row>
    <row r="4342">
      <c r="A4342" t="inlineStr">
        <is>
          <t>Amazon</t>
        </is>
      </c>
      <c r="B4342" s="1" t="n">
        <v>44061</v>
      </c>
      <c r="C4342" t="n">
        <v>84.31</v>
      </c>
      <c r="D4342" t="n">
        <v>7034943</v>
      </c>
      <c r="E4342" t="n">
        <v>2020</v>
      </c>
      <c r="F4342" t="n">
        <v>8</v>
      </c>
      <c r="G4342" t="n">
        <v>2</v>
      </c>
    </row>
    <row r="4343">
      <c r="A4343" t="inlineStr">
        <is>
          <t>Amazon</t>
        </is>
      </c>
      <c r="B4343" s="1" t="n">
        <v>44062</v>
      </c>
      <c r="C4343" t="n">
        <v>83.61</v>
      </c>
      <c r="D4343" t="n">
        <v>4715222</v>
      </c>
      <c r="E4343" t="n">
        <v>2020</v>
      </c>
      <c r="F4343" t="n">
        <v>8</v>
      </c>
      <c r="G4343" t="n">
        <v>2</v>
      </c>
    </row>
    <row r="4344">
      <c r="A4344" t="inlineStr">
        <is>
          <t>Amazon</t>
        </is>
      </c>
      <c r="B4344" s="1" t="n">
        <v>44063</v>
      </c>
      <c r="C4344" t="n">
        <v>81.90000000000001</v>
      </c>
      <c r="D4344" t="n">
        <v>8674499</v>
      </c>
      <c r="E4344" t="n">
        <v>2020</v>
      </c>
      <c r="F4344" t="n">
        <v>8</v>
      </c>
      <c r="G4344" t="n">
        <v>2</v>
      </c>
    </row>
    <row r="4345">
      <c r="A4345" t="inlineStr">
        <is>
          <t>Amazon</t>
        </is>
      </c>
      <c r="B4345" s="1" t="n">
        <v>44064</v>
      </c>
      <c r="C4345" t="n">
        <v>82.34</v>
      </c>
      <c r="D4345" t="n">
        <v>3675059</v>
      </c>
      <c r="E4345" t="n">
        <v>2020</v>
      </c>
      <c r="F4345" t="n">
        <v>8</v>
      </c>
      <c r="G4345" t="n">
        <v>2</v>
      </c>
    </row>
    <row r="4346">
      <c r="A4346" t="inlineStr">
        <is>
          <t>Amazon</t>
        </is>
      </c>
      <c r="B4346" s="1" t="n">
        <v>44067</v>
      </c>
      <c r="C4346" t="n">
        <v>81.17</v>
      </c>
      <c r="D4346" t="n">
        <v>6870704</v>
      </c>
      <c r="E4346" t="n">
        <v>2020</v>
      </c>
      <c r="F4346" t="n">
        <v>8</v>
      </c>
      <c r="G4346" t="n">
        <v>2</v>
      </c>
    </row>
    <row r="4347">
      <c r="A4347" t="inlineStr">
        <is>
          <t>Amazon</t>
        </is>
      </c>
      <c r="B4347" s="1" t="n">
        <v>44068</v>
      </c>
      <c r="C4347" t="n">
        <v>80.81</v>
      </c>
      <c r="D4347" t="n">
        <v>1420091</v>
      </c>
      <c r="E4347" t="n">
        <v>2020</v>
      </c>
      <c r="F4347" t="n">
        <v>8</v>
      </c>
      <c r="G4347" t="n">
        <v>2</v>
      </c>
    </row>
    <row r="4348">
      <c r="A4348" t="inlineStr">
        <is>
          <t>Amazon</t>
        </is>
      </c>
      <c r="B4348" s="1" t="n">
        <v>44069</v>
      </c>
      <c r="C4348" t="n">
        <v>81.56999999999999</v>
      </c>
      <c r="D4348" t="n">
        <v>1259201</v>
      </c>
      <c r="E4348" t="n">
        <v>2020</v>
      </c>
      <c r="F4348" t="n">
        <v>8</v>
      </c>
      <c r="G4348" t="n">
        <v>2</v>
      </c>
    </row>
    <row r="4349">
      <c r="A4349" t="inlineStr">
        <is>
          <t>Amazon</t>
        </is>
      </c>
      <c r="B4349" s="1" t="n">
        <v>44070</v>
      </c>
      <c r="C4349" t="n">
        <v>82.3</v>
      </c>
      <c r="D4349" t="n">
        <v>5067520</v>
      </c>
      <c r="E4349" t="n">
        <v>2020</v>
      </c>
      <c r="F4349" t="n">
        <v>8</v>
      </c>
      <c r="G4349" t="n">
        <v>2</v>
      </c>
    </row>
    <row r="4350">
      <c r="A4350" t="inlineStr">
        <is>
          <t>Amazon</t>
        </is>
      </c>
      <c r="B4350" s="1" t="n">
        <v>44071</v>
      </c>
      <c r="C4350" t="n">
        <v>80.87</v>
      </c>
      <c r="D4350" t="n">
        <v>5725326</v>
      </c>
      <c r="E4350" t="n">
        <v>2020</v>
      </c>
      <c r="F4350" t="n">
        <v>8</v>
      </c>
      <c r="G4350" t="n">
        <v>2</v>
      </c>
    </row>
    <row r="4351">
      <c r="A4351" t="inlineStr">
        <is>
          <t>Amazon</t>
        </is>
      </c>
      <c r="B4351" s="1" t="n">
        <v>44074</v>
      </c>
      <c r="C4351" t="n">
        <v>81.18000000000001</v>
      </c>
      <c r="D4351" t="n">
        <v>2786936</v>
      </c>
      <c r="E4351" t="n">
        <v>2020</v>
      </c>
      <c r="F4351" t="n">
        <v>8</v>
      </c>
      <c r="G4351" t="n">
        <v>2</v>
      </c>
    </row>
    <row r="4352">
      <c r="A4352" t="inlineStr">
        <is>
          <t>Amazon</t>
        </is>
      </c>
      <c r="B4352" s="1" t="n">
        <v>44075</v>
      </c>
      <c r="C4352" t="n">
        <v>82.31999999999999</v>
      </c>
      <c r="D4352" t="n">
        <v>5333227</v>
      </c>
      <c r="E4352" t="n">
        <v>2020</v>
      </c>
      <c r="F4352" t="n">
        <v>9</v>
      </c>
      <c r="G4352" t="n">
        <v>2</v>
      </c>
    </row>
    <row r="4353">
      <c r="A4353" t="inlineStr">
        <is>
          <t>Amazon</t>
        </is>
      </c>
      <c r="B4353" s="1" t="n">
        <v>44076</v>
      </c>
      <c r="C4353" t="n">
        <v>81.69</v>
      </c>
      <c r="D4353" t="n">
        <v>1203474</v>
      </c>
      <c r="E4353" t="n">
        <v>2020</v>
      </c>
      <c r="F4353" t="n">
        <v>9</v>
      </c>
      <c r="G4353" t="n">
        <v>2</v>
      </c>
    </row>
    <row r="4354">
      <c r="A4354" t="inlineStr">
        <is>
          <t>Amazon</t>
        </is>
      </c>
      <c r="B4354" s="1" t="n">
        <v>44077</v>
      </c>
      <c r="C4354" t="n">
        <v>82.2</v>
      </c>
      <c r="D4354" t="n">
        <v>8081580</v>
      </c>
      <c r="E4354" t="n">
        <v>2020</v>
      </c>
      <c r="F4354" t="n">
        <v>9</v>
      </c>
      <c r="G4354" t="n">
        <v>2</v>
      </c>
    </row>
    <row r="4355">
      <c r="A4355" t="inlineStr">
        <is>
          <t>Amazon</t>
        </is>
      </c>
      <c r="B4355" s="1" t="n">
        <v>44078</v>
      </c>
      <c r="C4355" t="n">
        <v>81.06</v>
      </c>
      <c r="D4355" t="n">
        <v>1126745</v>
      </c>
      <c r="E4355" t="n">
        <v>2020</v>
      </c>
      <c r="F4355" t="n">
        <v>9</v>
      </c>
      <c r="G4355" t="n">
        <v>2</v>
      </c>
    </row>
    <row r="4356">
      <c r="A4356" t="inlineStr">
        <is>
          <t>Amazon</t>
        </is>
      </c>
      <c r="B4356" s="1" t="n">
        <v>44081</v>
      </c>
      <c r="C4356" t="n">
        <v>81.44</v>
      </c>
      <c r="D4356" t="n">
        <v>8529131</v>
      </c>
      <c r="E4356" t="n">
        <v>2020</v>
      </c>
      <c r="F4356" t="n">
        <v>9</v>
      </c>
      <c r="G4356" t="n">
        <v>2</v>
      </c>
    </row>
    <row r="4357">
      <c r="A4357" t="inlineStr">
        <is>
          <t>Amazon</t>
        </is>
      </c>
      <c r="B4357" s="1" t="n">
        <v>44082</v>
      </c>
      <c r="C4357" t="n">
        <v>81.56999999999999</v>
      </c>
      <c r="D4357" t="n">
        <v>9146837</v>
      </c>
      <c r="E4357" t="n">
        <v>2020</v>
      </c>
      <c r="F4357" t="n">
        <v>9</v>
      </c>
      <c r="G4357" t="n">
        <v>2</v>
      </c>
    </row>
    <row r="4358">
      <c r="A4358" t="inlineStr">
        <is>
          <t>Amazon</t>
        </is>
      </c>
      <c r="B4358" s="1" t="n">
        <v>44083</v>
      </c>
      <c r="C4358" t="n">
        <v>82.23999999999999</v>
      </c>
      <c r="D4358" t="n">
        <v>2802572</v>
      </c>
      <c r="E4358" t="n">
        <v>2020</v>
      </c>
      <c r="F4358" t="n">
        <v>9</v>
      </c>
      <c r="G4358" t="n">
        <v>2</v>
      </c>
    </row>
    <row r="4359">
      <c r="A4359" t="inlineStr">
        <is>
          <t>Amazon</t>
        </is>
      </c>
      <c r="B4359" s="1" t="n">
        <v>44084</v>
      </c>
      <c r="C4359" t="n">
        <v>82.83</v>
      </c>
      <c r="D4359" t="n">
        <v>8320973</v>
      </c>
      <c r="E4359" t="n">
        <v>2020</v>
      </c>
      <c r="F4359" t="n">
        <v>9</v>
      </c>
      <c r="G4359" t="n">
        <v>2</v>
      </c>
    </row>
    <row r="4360">
      <c r="A4360" t="inlineStr">
        <is>
          <t>Amazon</t>
        </is>
      </c>
      <c r="B4360" s="1" t="n">
        <v>44085</v>
      </c>
      <c r="C4360" t="n">
        <v>81.48</v>
      </c>
      <c r="D4360" t="n">
        <v>7666013</v>
      </c>
      <c r="E4360" t="n">
        <v>2020</v>
      </c>
      <c r="F4360" t="n">
        <v>9</v>
      </c>
      <c r="G4360" t="n">
        <v>2</v>
      </c>
    </row>
    <row r="4361">
      <c r="A4361" t="inlineStr">
        <is>
          <t>Amazon</t>
        </is>
      </c>
      <c r="B4361" s="1" t="n">
        <v>44088</v>
      </c>
      <c r="C4361" t="n">
        <v>81.62</v>
      </c>
      <c r="D4361" t="n">
        <v>4095039</v>
      </c>
      <c r="E4361" t="n">
        <v>2020</v>
      </c>
      <c r="F4361" t="n">
        <v>9</v>
      </c>
      <c r="G4361" t="n">
        <v>2</v>
      </c>
    </row>
    <row r="4362">
      <c r="A4362" t="inlineStr">
        <is>
          <t>Amazon</t>
        </is>
      </c>
      <c r="B4362" s="1" t="n">
        <v>44089</v>
      </c>
      <c r="C4362" t="n">
        <v>83.06999999999999</v>
      </c>
      <c r="D4362" t="n">
        <v>9067034</v>
      </c>
      <c r="E4362" t="n">
        <v>2020</v>
      </c>
      <c r="F4362" t="n">
        <v>9</v>
      </c>
      <c r="G4362" t="n">
        <v>2</v>
      </c>
    </row>
    <row r="4363">
      <c r="A4363" t="inlineStr">
        <is>
          <t>Amazon</t>
        </is>
      </c>
      <c r="B4363" s="1" t="n">
        <v>44090</v>
      </c>
      <c r="C4363" t="n">
        <v>80.89</v>
      </c>
      <c r="D4363" t="n">
        <v>1900794</v>
      </c>
      <c r="E4363" t="n">
        <v>2020</v>
      </c>
      <c r="F4363" t="n">
        <v>9</v>
      </c>
      <c r="G4363" t="n">
        <v>2</v>
      </c>
    </row>
    <row r="4364">
      <c r="A4364" t="inlineStr">
        <is>
          <t>Amazon</t>
        </is>
      </c>
      <c r="B4364" s="1" t="n">
        <v>44091</v>
      </c>
      <c r="C4364" t="n">
        <v>81.84999999999999</v>
      </c>
      <c r="D4364" t="n">
        <v>2932457</v>
      </c>
      <c r="E4364" t="n">
        <v>2020</v>
      </c>
      <c r="F4364" t="n">
        <v>9</v>
      </c>
      <c r="G4364" t="n">
        <v>2</v>
      </c>
    </row>
    <row r="4365">
      <c r="A4365" t="inlineStr">
        <is>
          <t>Amazon</t>
        </is>
      </c>
      <c r="B4365" s="1" t="n">
        <v>44092</v>
      </c>
      <c r="C4365" t="n">
        <v>83.45</v>
      </c>
      <c r="D4365" t="n">
        <v>2407539</v>
      </c>
      <c r="E4365" t="n">
        <v>2020</v>
      </c>
      <c r="F4365" t="n">
        <v>9</v>
      </c>
      <c r="G4365" t="n">
        <v>2</v>
      </c>
    </row>
    <row r="4366">
      <c r="A4366" t="inlineStr">
        <is>
          <t>Amazon</t>
        </is>
      </c>
      <c r="B4366" s="1" t="n">
        <v>44095</v>
      </c>
      <c r="C4366" t="n">
        <v>81.97</v>
      </c>
      <c r="D4366" t="n">
        <v>7068735</v>
      </c>
      <c r="E4366" t="n">
        <v>2020</v>
      </c>
      <c r="F4366" t="n">
        <v>9</v>
      </c>
      <c r="G4366" t="n">
        <v>2</v>
      </c>
    </row>
    <row r="4367">
      <c r="A4367" t="inlineStr">
        <is>
          <t>Amazon</t>
        </is>
      </c>
      <c r="B4367" s="1" t="n">
        <v>44096</v>
      </c>
      <c r="C4367" t="n">
        <v>81.3</v>
      </c>
      <c r="D4367" t="n">
        <v>6346492</v>
      </c>
      <c r="E4367" t="n">
        <v>2020</v>
      </c>
      <c r="F4367" t="n">
        <v>9</v>
      </c>
      <c r="G4367" t="n">
        <v>2</v>
      </c>
    </row>
    <row r="4368">
      <c r="A4368" t="inlineStr">
        <is>
          <t>Amazon</t>
        </is>
      </c>
      <c r="B4368" s="1" t="n">
        <v>44097</v>
      </c>
      <c r="C4368" t="n">
        <v>81.81999999999999</v>
      </c>
      <c r="D4368" t="n">
        <v>7255735</v>
      </c>
      <c r="E4368" t="n">
        <v>2020</v>
      </c>
      <c r="F4368" t="n">
        <v>9</v>
      </c>
      <c r="G4368" t="n">
        <v>2</v>
      </c>
    </row>
    <row r="4369">
      <c r="A4369" t="inlineStr">
        <is>
          <t>Amazon</t>
        </is>
      </c>
      <c r="B4369" s="1" t="n">
        <v>44098</v>
      </c>
      <c r="C4369" t="n">
        <v>80.93000000000001</v>
      </c>
      <c r="D4369" t="n">
        <v>5280424</v>
      </c>
      <c r="E4369" t="n">
        <v>2020</v>
      </c>
      <c r="F4369" t="n">
        <v>9</v>
      </c>
      <c r="G4369" t="n">
        <v>2</v>
      </c>
    </row>
    <row r="4370">
      <c r="A4370" t="inlineStr">
        <is>
          <t>Amazon</t>
        </is>
      </c>
      <c r="B4370" s="1" t="n">
        <v>44099</v>
      </c>
      <c r="C4370" t="n">
        <v>82.29000000000001</v>
      </c>
      <c r="D4370" t="n">
        <v>6098145</v>
      </c>
      <c r="E4370" t="n">
        <v>2020</v>
      </c>
      <c r="F4370" t="n">
        <v>9</v>
      </c>
      <c r="G4370" t="n">
        <v>2</v>
      </c>
    </row>
    <row r="4371">
      <c r="A4371" t="inlineStr">
        <is>
          <t>Amazon</t>
        </is>
      </c>
      <c r="B4371" s="1" t="n">
        <v>44102</v>
      </c>
      <c r="C4371" t="n">
        <v>83.34999999999999</v>
      </c>
      <c r="D4371" t="n">
        <v>1877350</v>
      </c>
      <c r="E4371" t="n">
        <v>2020</v>
      </c>
      <c r="F4371" t="n">
        <v>9</v>
      </c>
      <c r="G4371" t="n">
        <v>2</v>
      </c>
    </row>
    <row r="4372">
      <c r="A4372" t="inlineStr">
        <is>
          <t>Amazon</t>
        </is>
      </c>
      <c r="B4372" s="1" t="n">
        <v>44103</v>
      </c>
      <c r="C4372" t="n">
        <v>81.97</v>
      </c>
      <c r="D4372" t="n">
        <v>9979496</v>
      </c>
      <c r="E4372" t="n">
        <v>2020</v>
      </c>
      <c r="F4372" t="n">
        <v>9</v>
      </c>
      <c r="G4372" t="n">
        <v>2</v>
      </c>
    </row>
    <row r="4373">
      <c r="A4373" t="inlineStr">
        <is>
          <t>Amazon</t>
        </is>
      </c>
      <c r="B4373" s="1" t="n">
        <v>44104</v>
      </c>
      <c r="C4373" t="n">
        <v>81.23</v>
      </c>
      <c r="D4373" t="n">
        <v>6221227</v>
      </c>
      <c r="E4373" t="n">
        <v>2020</v>
      </c>
      <c r="F4373" t="n">
        <v>9</v>
      </c>
      <c r="G4373" t="n">
        <v>2</v>
      </c>
    </row>
    <row r="4374">
      <c r="A4374" t="inlineStr">
        <is>
          <t>Amazon</t>
        </is>
      </c>
      <c r="B4374" s="1" t="n">
        <v>44105</v>
      </c>
      <c r="C4374" t="n">
        <v>82</v>
      </c>
      <c r="D4374" t="n">
        <v>9919716</v>
      </c>
      <c r="E4374" t="n">
        <v>2020</v>
      </c>
      <c r="F4374" t="n">
        <v>10</v>
      </c>
      <c r="G4374" t="n">
        <v>2</v>
      </c>
    </row>
    <row r="4375">
      <c r="A4375" t="inlineStr">
        <is>
          <t>Amazon</t>
        </is>
      </c>
      <c r="B4375" s="1" t="n">
        <v>44106</v>
      </c>
      <c r="C4375" t="n">
        <v>82.73</v>
      </c>
      <c r="D4375" t="n">
        <v>1313678</v>
      </c>
      <c r="E4375" t="n">
        <v>2020</v>
      </c>
      <c r="F4375" t="n">
        <v>10</v>
      </c>
      <c r="G4375" t="n">
        <v>2</v>
      </c>
    </row>
    <row r="4376">
      <c r="A4376" t="inlineStr">
        <is>
          <t>Amazon</t>
        </is>
      </c>
      <c r="B4376" s="1" t="n">
        <v>44109</v>
      </c>
      <c r="C4376" t="n">
        <v>84.94</v>
      </c>
      <c r="D4376" t="n">
        <v>2789087</v>
      </c>
      <c r="E4376" t="n">
        <v>2020</v>
      </c>
      <c r="F4376" t="n">
        <v>10</v>
      </c>
      <c r="G4376" t="n">
        <v>2</v>
      </c>
    </row>
    <row r="4377">
      <c r="A4377" t="inlineStr">
        <is>
          <t>Amazon</t>
        </is>
      </c>
      <c r="B4377" s="1" t="n">
        <v>44110</v>
      </c>
      <c r="C4377" t="n">
        <v>84.06</v>
      </c>
      <c r="D4377" t="n">
        <v>9035168</v>
      </c>
      <c r="E4377" t="n">
        <v>2020</v>
      </c>
      <c r="F4377" t="n">
        <v>10</v>
      </c>
      <c r="G4377" t="n">
        <v>2</v>
      </c>
    </row>
    <row r="4378">
      <c r="A4378" t="inlineStr">
        <is>
          <t>Amazon</t>
        </is>
      </c>
      <c r="B4378" s="1" t="n">
        <v>44111</v>
      </c>
      <c r="C4378" t="n">
        <v>85.52</v>
      </c>
      <c r="D4378" t="n">
        <v>3442716</v>
      </c>
      <c r="E4378" t="n">
        <v>2020</v>
      </c>
      <c r="F4378" t="n">
        <v>10</v>
      </c>
      <c r="G4378" t="n">
        <v>2</v>
      </c>
    </row>
    <row r="4379">
      <c r="A4379" t="inlineStr">
        <is>
          <t>Amazon</t>
        </is>
      </c>
      <c r="B4379" s="1" t="n">
        <v>44112</v>
      </c>
      <c r="C4379" t="n">
        <v>84.61</v>
      </c>
      <c r="D4379" t="n">
        <v>2227103</v>
      </c>
      <c r="E4379" t="n">
        <v>2020</v>
      </c>
      <c r="F4379" t="n">
        <v>10</v>
      </c>
      <c r="G4379" t="n">
        <v>2</v>
      </c>
    </row>
    <row r="4380">
      <c r="A4380" t="inlineStr">
        <is>
          <t>Amazon</t>
        </is>
      </c>
      <c r="B4380" s="1" t="n">
        <v>44113</v>
      </c>
      <c r="C4380" t="n">
        <v>85.11</v>
      </c>
      <c r="D4380" t="n">
        <v>7474961</v>
      </c>
      <c r="E4380" t="n">
        <v>2020</v>
      </c>
      <c r="F4380" t="n">
        <v>10</v>
      </c>
      <c r="G4380" t="n">
        <v>2</v>
      </c>
    </row>
    <row r="4381">
      <c r="A4381" t="inlineStr">
        <is>
          <t>Amazon</t>
        </is>
      </c>
      <c r="B4381" s="1" t="n">
        <v>44116</v>
      </c>
      <c r="C4381" t="n">
        <v>86</v>
      </c>
      <c r="D4381" t="n">
        <v>8426041</v>
      </c>
      <c r="E4381" t="n">
        <v>2020</v>
      </c>
      <c r="F4381" t="n">
        <v>10</v>
      </c>
      <c r="G4381" t="n">
        <v>2</v>
      </c>
    </row>
    <row r="4382">
      <c r="A4382" t="inlineStr">
        <is>
          <t>Amazon</t>
        </is>
      </c>
      <c r="B4382" s="1" t="n">
        <v>44117</v>
      </c>
      <c r="C4382" t="n">
        <v>83.01000000000001</v>
      </c>
      <c r="D4382" t="n">
        <v>1533885</v>
      </c>
      <c r="E4382" t="n">
        <v>2020</v>
      </c>
      <c r="F4382" t="n">
        <v>10</v>
      </c>
      <c r="G4382" t="n">
        <v>2</v>
      </c>
    </row>
    <row r="4383">
      <c r="A4383" t="inlineStr">
        <is>
          <t>Amazon</t>
        </is>
      </c>
      <c r="B4383" s="1" t="n">
        <v>44118</v>
      </c>
      <c r="C4383" t="n">
        <v>83.92</v>
      </c>
      <c r="D4383" t="n">
        <v>8400099</v>
      </c>
      <c r="E4383" t="n">
        <v>2020</v>
      </c>
      <c r="F4383" t="n">
        <v>10</v>
      </c>
      <c r="G4383" t="n">
        <v>2</v>
      </c>
    </row>
    <row r="4384">
      <c r="A4384" t="inlineStr">
        <is>
          <t>Amazon</t>
        </is>
      </c>
      <c r="B4384" s="1" t="n">
        <v>44119</v>
      </c>
      <c r="C4384" t="n">
        <v>85.3</v>
      </c>
      <c r="D4384" t="n">
        <v>2791456</v>
      </c>
      <c r="E4384" t="n">
        <v>2020</v>
      </c>
      <c r="F4384" t="n">
        <v>10</v>
      </c>
      <c r="G4384" t="n">
        <v>2</v>
      </c>
    </row>
    <row r="4385">
      <c r="A4385" t="inlineStr">
        <is>
          <t>Amazon</t>
        </is>
      </c>
      <c r="B4385" s="1" t="n">
        <v>44120</v>
      </c>
      <c r="C4385" t="n">
        <v>86.40000000000001</v>
      </c>
      <c r="D4385" t="n">
        <v>6093409</v>
      </c>
      <c r="E4385" t="n">
        <v>2020</v>
      </c>
      <c r="F4385" t="n">
        <v>10</v>
      </c>
      <c r="G4385" t="n">
        <v>2</v>
      </c>
    </row>
    <row r="4386">
      <c r="A4386" t="inlineStr">
        <is>
          <t>Amazon</t>
        </is>
      </c>
      <c r="B4386" s="1" t="n">
        <v>44123</v>
      </c>
      <c r="C4386" t="n">
        <v>88.45</v>
      </c>
      <c r="D4386" t="n">
        <v>5606302</v>
      </c>
      <c r="E4386" t="n">
        <v>2020</v>
      </c>
      <c r="F4386" t="n">
        <v>10</v>
      </c>
      <c r="G4386" t="n">
        <v>2</v>
      </c>
    </row>
    <row r="4387">
      <c r="A4387" t="inlineStr">
        <is>
          <t>Amazon</t>
        </is>
      </c>
      <c r="B4387" s="1" t="n">
        <v>44124</v>
      </c>
      <c r="C4387" t="n">
        <v>89.42</v>
      </c>
      <c r="D4387" t="n">
        <v>7867526</v>
      </c>
      <c r="E4387" t="n">
        <v>2020</v>
      </c>
      <c r="F4387" t="n">
        <v>10</v>
      </c>
      <c r="G4387" t="n">
        <v>2</v>
      </c>
    </row>
    <row r="4388">
      <c r="A4388" t="inlineStr">
        <is>
          <t>Amazon</t>
        </is>
      </c>
      <c r="B4388" s="1" t="n">
        <v>44125</v>
      </c>
      <c r="C4388" t="n">
        <v>88.88</v>
      </c>
      <c r="D4388" t="n">
        <v>9050405</v>
      </c>
      <c r="E4388" t="n">
        <v>2020</v>
      </c>
      <c r="F4388" t="n">
        <v>10</v>
      </c>
      <c r="G4388" t="n">
        <v>2</v>
      </c>
    </row>
    <row r="4389">
      <c r="A4389" t="inlineStr">
        <is>
          <t>Amazon</t>
        </is>
      </c>
      <c r="B4389" s="1" t="n">
        <v>44126</v>
      </c>
      <c r="C4389" t="n">
        <v>90.12</v>
      </c>
      <c r="D4389" t="n">
        <v>9237180</v>
      </c>
      <c r="E4389" t="n">
        <v>2020</v>
      </c>
      <c r="F4389" t="n">
        <v>10</v>
      </c>
      <c r="G4389" t="n">
        <v>2</v>
      </c>
    </row>
    <row r="4390">
      <c r="A4390" t="inlineStr">
        <is>
          <t>Amazon</t>
        </is>
      </c>
      <c r="B4390" s="1" t="n">
        <v>44127</v>
      </c>
      <c r="C4390" t="n">
        <v>89.53</v>
      </c>
      <c r="D4390" t="n">
        <v>3598677</v>
      </c>
      <c r="E4390" t="n">
        <v>2020</v>
      </c>
      <c r="F4390" t="n">
        <v>10</v>
      </c>
      <c r="G4390" t="n">
        <v>2</v>
      </c>
    </row>
    <row r="4391">
      <c r="A4391" t="inlineStr">
        <is>
          <t>Amazon</t>
        </is>
      </c>
      <c r="B4391" s="1" t="n">
        <v>44130</v>
      </c>
      <c r="C4391" t="n">
        <v>89.61</v>
      </c>
      <c r="D4391" t="n">
        <v>8195918</v>
      </c>
      <c r="E4391" t="n">
        <v>2020</v>
      </c>
      <c r="F4391" t="n">
        <v>10</v>
      </c>
      <c r="G4391" t="n">
        <v>2</v>
      </c>
    </row>
    <row r="4392">
      <c r="A4392" t="inlineStr">
        <is>
          <t>Amazon</t>
        </is>
      </c>
      <c r="B4392" s="1" t="n">
        <v>44131</v>
      </c>
      <c r="C4392" t="n">
        <v>90.44</v>
      </c>
      <c r="D4392" t="n">
        <v>6328625</v>
      </c>
      <c r="E4392" t="n">
        <v>2020</v>
      </c>
      <c r="F4392" t="n">
        <v>10</v>
      </c>
      <c r="G4392" t="n">
        <v>2</v>
      </c>
    </row>
    <row r="4393">
      <c r="A4393" t="inlineStr">
        <is>
          <t>Amazon</t>
        </is>
      </c>
      <c r="B4393" s="1" t="n">
        <v>44132</v>
      </c>
      <c r="C4393" t="n">
        <v>90.89</v>
      </c>
      <c r="D4393" t="n">
        <v>1106998</v>
      </c>
      <c r="E4393" t="n">
        <v>2020</v>
      </c>
      <c r="F4393" t="n">
        <v>10</v>
      </c>
      <c r="G4393" t="n">
        <v>2</v>
      </c>
    </row>
    <row r="4394">
      <c r="A4394" t="inlineStr">
        <is>
          <t>Amazon</t>
        </is>
      </c>
      <c r="B4394" s="1" t="n">
        <v>44133</v>
      </c>
      <c r="C4394" t="n">
        <v>92.23999999999999</v>
      </c>
      <c r="D4394" t="n">
        <v>7341477</v>
      </c>
      <c r="E4394" t="n">
        <v>2020</v>
      </c>
      <c r="F4394" t="n">
        <v>10</v>
      </c>
      <c r="G4394" t="n">
        <v>2</v>
      </c>
    </row>
    <row r="4395">
      <c r="A4395" t="inlineStr">
        <is>
          <t>Amazon</t>
        </is>
      </c>
      <c r="B4395" s="1" t="n">
        <v>44134</v>
      </c>
      <c r="C4395" t="n">
        <v>94.73</v>
      </c>
      <c r="D4395" t="n">
        <v>8802305</v>
      </c>
      <c r="E4395" t="n">
        <v>2020</v>
      </c>
      <c r="F4395" t="n">
        <v>10</v>
      </c>
      <c r="G4395" t="n">
        <v>2</v>
      </c>
    </row>
    <row r="4396">
      <c r="A4396" t="inlineStr">
        <is>
          <t>Amazon</t>
        </is>
      </c>
      <c r="B4396" s="1" t="n">
        <v>44137</v>
      </c>
      <c r="C4396" t="n">
        <v>93.59</v>
      </c>
      <c r="D4396" t="n">
        <v>5714714</v>
      </c>
      <c r="E4396" t="n">
        <v>2020</v>
      </c>
      <c r="F4396" t="n">
        <v>11</v>
      </c>
      <c r="G4396" t="n">
        <v>2</v>
      </c>
    </row>
    <row r="4397">
      <c r="A4397" t="inlineStr">
        <is>
          <t>Amazon</t>
        </is>
      </c>
      <c r="B4397" s="1" t="n">
        <v>44138</v>
      </c>
      <c r="C4397" t="n">
        <v>93.26000000000001</v>
      </c>
      <c r="D4397" t="n">
        <v>6373552</v>
      </c>
      <c r="E4397" t="n">
        <v>2020</v>
      </c>
      <c r="F4397" t="n">
        <v>11</v>
      </c>
      <c r="G4397" t="n">
        <v>2</v>
      </c>
    </row>
    <row r="4398">
      <c r="A4398" t="inlineStr">
        <is>
          <t>Amazon</t>
        </is>
      </c>
      <c r="B4398" s="1" t="n">
        <v>44139</v>
      </c>
      <c r="C4398" t="n">
        <v>93.58</v>
      </c>
      <c r="D4398" t="n">
        <v>9769311</v>
      </c>
      <c r="E4398" t="n">
        <v>2020</v>
      </c>
      <c r="F4398" t="n">
        <v>11</v>
      </c>
      <c r="G4398" t="n">
        <v>2</v>
      </c>
    </row>
    <row r="4399">
      <c r="A4399" t="inlineStr">
        <is>
          <t>Amazon</t>
        </is>
      </c>
      <c r="B4399" s="1" t="n">
        <v>44140</v>
      </c>
      <c r="C4399" t="n">
        <v>93.12</v>
      </c>
      <c r="D4399" t="n">
        <v>9193300</v>
      </c>
      <c r="E4399" t="n">
        <v>2020</v>
      </c>
      <c r="F4399" t="n">
        <v>11</v>
      </c>
      <c r="G4399" t="n">
        <v>2</v>
      </c>
    </row>
    <row r="4400">
      <c r="A4400" t="inlineStr">
        <is>
          <t>Amazon</t>
        </is>
      </c>
      <c r="B4400" s="1" t="n">
        <v>44141</v>
      </c>
      <c r="C4400" t="n">
        <v>93.04000000000001</v>
      </c>
      <c r="D4400" t="n">
        <v>7187459</v>
      </c>
      <c r="E4400" t="n">
        <v>2020</v>
      </c>
      <c r="F4400" t="n">
        <v>11</v>
      </c>
      <c r="G4400" t="n">
        <v>2</v>
      </c>
    </row>
    <row r="4401">
      <c r="A4401" t="inlineStr">
        <is>
          <t>Amazon</t>
        </is>
      </c>
      <c r="B4401" s="1" t="n">
        <v>44144</v>
      </c>
      <c r="C4401" t="n">
        <v>93.81999999999999</v>
      </c>
      <c r="D4401" t="n">
        <v>5939179</v>
      </c>
      <c r="E4401" t="n">
        <v>2020</v>
      </c>
      <c r="F4401" t="n">
        <v>11</v>
      </c>
      <c r="G4401" t="n">
        <v>2</v>
      </c>
    </row>
    <row r="4402">
      <c r="A4402" t="inlineStr">
        <is>
          <t>Amazon</t>
        </is>
      </c>
      <c r="B4402" s="1" t="n">
        <v>44145</v>
      </c>
      <c r="C4402" t="n">
        <v>94.45999999999999</v>
      </c>
      <c r="D4402" t="n">
        <v>5618322</v>
      </c>
      <c r="E4402" t="n">
        <v>2020</v>
      </c>
      <c r="F4402" t="n">
        <v>11</v>
      </c>
      <c r="G4402" t="n">
        <v>2</v>
      </c>
    </row>
    <row r="4403">
      <c r="A4403" t="inlineStr">
        <is>
          <t>Amazon</t>
        </is>
      </c>
      <c r="B4403" s="1" t="n">
        <v>44146</v>
      </c>
      <c r="C4403" t="n">
        <v>94.70999999999999</v>
      </c>
      <c r="D4403" t="n">
        <v>7656289</v>
      </c>
      <c r="E4403" t="n">
        <v>2020</v>
      </c>
      <c r="F4403" t="n">
        <v>11</v>
      </c>
      <c r="G4403" t="n">
        <v>2</v>
      </c>
    </row>
    <row r="4404">
      <c r="A4404" t="inlineStr">
        <is>
          <t>Amazon</t>
        </is>
      </c>
      <c r="B4404" s="1" t="n">
        <v>44147</v>
      </c>
      <c r="C4404" t="n">
        <v>94.84999999999999</v>
      </c>
      <c r="D4404" t="n">
        <v>9468899</v>
      </c>
      <c r="E4404" t="n">
        <v>2020</v>
      </c>
      <c r="F4404" t="n">
        <v>11</v>
      </c>
      <c r="G4404" t="n">
        <v>2</v>
      </c>
    </row>
    <row r="4405">
      <c r="A4405" t="inlineStr">
        <is>
          <t>Amazon</t>
        </is>
      </c>
      <c r="B4405" s="1" t="n">
        <v>44148</v>
      </c>
      <c r="C4405" t="n">
        <v>94.63</v>
      </c>
      <c r="D4405" t="n">
        <v>5022610</v>
      </c>
      <c r="E4405" t="n">
        <v>2020</v>
      </c>
      <c r="F4405" t="n">
        <v>11</v>
      </c>
      <c r="G4405" t="n">
        <v>2</v>
      </c>
    </row>
    <row r="4406">
      <c r="A4406" t="inlineStr">
        <is>
          <t>Amazon</t>
        </is>
      </c>
      <c r="B4406" s="1" t="n">
        <v>44151</v>
      </c>
      <c r="C4406" t="n">
        <v>96.03</v>
      </c>
      <c r="D4406" t="n">
        <v>2739528</v>
      </c>
      <c r="E4406" t="n">
        <v>2020</v>
      </c>
      <c r="F4406" t="n">
        <v>11</v>
      </c>
      <c r="G4406" t="n">
        <v>2</v>
      </c>
    </row>
    <row r="4407">
      <c r="A4407" t="inlineStr">
        <is>
          <t>Amazon</t>
        </is>
      </c>
      <c r="B4407" s="1" t="n">
        <v>44152</v>
      </c>
      <c r="C4407" t="n">
        <v>97.7</v>
      </c>
      <c r="D4407" t="n">
        <v>5774598</v>
      </c>
      <c r="E4407" t="n">
        <v>2020</v>
      </c>
      <c r="F4407" t="n">
        <v>11</v>
      </c>
      <c r="G4407" t="n">
        <v>2</v>
      </c>
    </row>
    <row r="4408">
      <c r="A4408" t="inlineStr">
        <is>
          <t>Amazon</t>
        </is>
      </c>
      <c r="B4408" s="1" t="n">
        <v>44153</v>
      </c>
      <c r="C4408" t="n">
        <v>98.72</v>
      </c>
      <c r="D4408" t="n">
        <v>1221163</v>
      </c>
      <c r="E4408" t="n">
        <v>2020</v>
      </c>
      <c r="F4408" t="n">
        <v>11</v>
      </c>
      <c r="G4408" t="n">
        <v>2</v>
      </c>
    </row>
    <row r="4409">
      <c r="A4409" t="inlineStr">
        <is>
          <t>Amazon</t>
        </is>
      </c>
      <c r="B4409" s="1" t="n">
        <v>44154</v>
      </c>
      <c r="C4409" t="n">
        <v>97.56999999999999</v>
      </c>
      <c r="D4409" t="n">
        <v>7086540</v>
      </c>
      <c r="E4409" t="n">
        <v>2020</v>
      </c>
      <c r="F4409" t="n">
        <v>11</v>
      </c>
      <c r="G4409" t="n">
        <v>2</v>
      </c>
    </row>
    <row r="4410">
      <c r="A4410" t="inlineStr">
        <is>
          <t>Amazon</t>
        </is>
      </c>
      <c r="B4410" s="1" t="n">
        <v>44155</v>
      </c>
      <c r="C4410" t="n">
        <v>97.31</v>
      </c>
      <c r="D4410" t="n">
        <v>2897678</v>
      </c>
      <c r="E4410" t="n">
        <v>2020</v>
      </c>
      <c r="F4410" t="n">
        <v>11</v>
      </c>
      <c r="G4410" t="n">
        <v>2</v>
      </c>
    </row>
    <row r="4411">
      <c r="A4411" t="inlineStr">
        <is>
          <t>Amazon</t>
        </is>
      </c>
      <c r="B4411" s="1" t="n">
        <v>44158</v>
      </c>
      <c r="C4411" t="n">
        <v>97.51000000000001</v>
      </c>
      <c r="D4411" t="n">
        <v>4650824</v>
      </c>
      <c r="E4411" t="n">
        <v>2020</v>
      </c>
      <c r="F4411" t="n">
        <v>11</v>
      </c>
      <c r="G4411" t="n">
        <v>2</v>
      </c>
    </row>
    <row r="4412">
      <c r="A4412" t="inlineStr">
        <is>
          <t>Amazon</t>
        </is>
      </c>
      <c r="B4412" s="1" t="n">
        <v>44159</v>
      </c>
      <c r="C4412" t="n">
        <v>96.56</v>
      </c>
      <c r="D4412" t="n">
        <v>9499180</v>
      </c>
      <c r="E4412" t="n">
        <v>2020</v>
      </c>
      <c r="F4412" t="n">
        <v>11</v>
      </c>
      <c r="G4412" t="n">
        <v>2</v>
      </c>
    </row>
    <row r="4413">
      <c r="A4413" t="inlineStr">
        <is>
          <t>Amazon</t>
        </is>
      </c>
      <c r="B4413" s="1" t="n">
        <v>44160</v>
      </c>
      <c r="C4413" t="n">
        <v>96.64</v>
      </c>
      <c r="D4413" t="n">
        <v>7032419</v>
      </c>
      <c r="E4413" t="n">
        <v>2020</v>
      </c>
      <c r="F4413" t="n">
        <v>11</v>
      </c>
      <c r="G4413" t="n">
        <v>2</v>
      </c>
    </row>
    <row r="4414">
      <c r="A4414" t="inlineStr">
        <is>
          <t>Amazon</t>
        </is>
      </c>
      <c r="B4414" s="1" t="n">
        <v>44161</v>
      </c>
      <c r="C4414" t="n">
        <v>96.67</v>
      </c>
      <c r="D4414" t="n">
        <v>7377844</v>
      </c>
      <c r="E4414" t="n">
        <v>2020</v>
      </c>
      <c r="F4414" t="n">
        <v>11</v>
      </c>
      <c r="G4414" t="n">
        <v>2</v>
      </c>
    </row>
    <row r="4415">
      <c r="A4415" t="inlineStr">
        <is>
          <t>Amazon</t>
        </is>
      </c>
      <c r="B4415" s="1" t="n">
        <v>44162</v>
      </c>
      <c r="C4415" t="n">
        <v>97.75</v>
      </c>
      <c r="D4415" t="n">
        <v>7056929</v>
      </c>
      <c r="E4415" t="n">
        <v>2020</v>
      </c>
      <c r="F4415" t="n">
        <v>11</v>
      </c>
      <c r="G4415" t="n">
        <v>2</v>
      </c>
    </row>
    <row r="4416">
      <c r="A4416" t="inlineStr">
        <is>
          <t>Amazon</t>
        </is>
      </c>
      <c r="B4416" s="1" t="n">
        <v>44165</v>
      </c>
      <c r="C4416" t="n">
        <v>97.25</v>
      </c>
      <c r="D4416" t="n">
        <v>6030811</v>
      </c>
      <c r="E4416" t="n">
        <v>2020</v>
      </c>
      <c r="F4416" t="n">
        <v>11</v>
      </c>
      <c r="G4416" t="n">
        <v>2</v>
      </c>
    </row>
    <row r="4417">
      <c r="A4417" t="inlineStr">
        <is>
          <t>Amazon</t>
        </is>
      </c>
      <c r="B4417" s="1" t="n">
        <v>44166</v>
      </c>
      <c r="C4417" t="n">
        <v>98.41</v>
      </c>
      <c r="D4417" t="n">
        <v>5841712</v>
      </c>
      <c r="E4417" t="n">
        <v>2020</v>
      </c>
      <c r="F4417" t="n">
        <v>12</v>
      </c>
      <c r="G4417" t="n">
        <v>2</v>
      </c>
    </row>
    <row r="4418">
      <c r="A4418" t="inlineStr">
        <is>
          <t>Amazon</t>
        </is>
      </c>
      <c r="B4418" s="1" t="n">
        <v>44167</v>
      </c>
      <c r="C4418" t="n">
        <v>97.45999999999999</v>
      </c>
      <c r="D4418" t="n">
        <v>7801256</v>
      </c>
      <c r="E4418" t="n">
        <v>2020</v>
      </c>
      <c r="F4418" t="n">
        <v>12</v>
      </c>
      <c r="G4418" t="n">
        <v>2</v>
      </c>
    </row>
    <row r="4419">
      <c r="A4419" t="inlineStr">
        <is>
          <t>Amazon</t>
        </is>
      </c>
      <c r="B4419" s="1" t="n">
        <v>44168</v>
      </c>
      <c r="C4419" t="n">
        <v>96.64</v>
      </c>
      <c r="D4419" t="n">
        <v>1401099</v>
      </c>
      <c r="E4419" t="n">
        <v>2020</v>
      </c>
      <c r="F4419" t="n">
        <v>12</v>
      </c>
      <c r="G4419" t="n">
        <v>2</v>
      </c>
    </row>
    <row r="4420">
      <c r="A4420" t="inlineStr">
        <is>
          <t>Amazon</t>
        </is>
      </c>
      <c r="B4420" s="1" t="n">
        <v>44169</v>
      </c>
      <c r="C4420" t="n">
        <v>96.26000000000001</v>
      </c>
      <c r="D4420" t="n">
        <v>5082940</v>
      </c>
      <c r="E4420" t="n">
        <v>2020</v>
      </c>
      <c r="F4420" t="n">
        <v>12</v>
      </c>
      <c r="G4420" t="n">
        <v>2</v>
      </c>
    </row>
    <row r="4421">
      <c r="A4421" t="inlineStr">
        <is>
          <t>Amazon</t>
        </is>
      </c>
      <c r="B4421" s="1" t="n">
        <v>44172</v>
      </c>
      <c r="C4421" t="n">
        <v>96.31</v>
      </c>
      <c r="D4421" t="n">
        <v>8910541</v>
      </c>
      <c r="E4421" t="n">
        <v>2020</v>
      </c>
      <c r="F4421" t="n">
        <v>12</v>
      </c>
      <c r="G4421" t="n">
        <v>2</v>
      </c>
    </row>
    <row r="4422">
      <c r="A4422" t="inlineStr">
        <is>
          <t>Amazon</t>
        </is>
      </c>
      <c r="B4422" s="1" t="n">
        <v>44173</v>
      </c>
      <c r="C4422" t="n">
        <v>93.89</v>
      </c>
      <c r="D4422" t="n">
        <v>2196845</v>
      </c>
      <c r="E4422" t="n">
        <v>2020</v>
      </c>
      <c r="F4422" t="n">
        <v>12</v>
      </c>
      <c r="G4422" t="n">
        <v>2</v>
      </c>
    </row>
    <row r="4423">
      <c r="A4423" t="inlineStr">
        <is>
          <t>Amazon</t>
        </is>
      </c>
      <c r="B4423" s="1" t="n">
        <v>44174</v>
      </c>
      <c r="C4423" t="n">
        <v>94.34999999999999</v>
      </c>
      <c r="D4423" t="n">
        <v>2987214</v>
      </c>
      <c r="E4423" t="n">
        <v>2020</v>
      </c>
      <c r="F4423" t="n">
        <v>12</v>
      </c>
      <c r="G4423" t="n">
        <v>2</v>
      </c>
    </row>
    <row r="4424">
      <c r="A4424" t="inlineStr">
        <is>
          <t>Amazon</t>
        </is>
      </c>
      <c r="B4424" s="1" t="n">
        <v>44175</v>
      </c>
      <c r="C4424" t="n">
        <v>96.06</v>
      </c>
      <c r="D4424" t="n">
        <v>8708098</v>
      </c>
      <c r="E4424" t="n">
        <v>2020</v>
      </c>
      <c r="F4424" t="n">
        <v>12</v>
      </c>
      <c r="G4424" t="n">
        <v>2</v>
      </c>
    </row>
    <row r="4425">
      <c r="A4425" t="inlineStr">
        <is>
          <t>Amazon</t>
        </is>
      </c>
      <c r="B4425" s="1" t="n">
        <v>44176</v>
      </c>
      <c r="C4425" t="n">
        <v>96.70999999999999</v>
      </c>
      <c r="D4425" t="n">
        <v>7325006</v>
      </c>
      <c r="E4425" t="n">
        <v>2020</v>
      </c>
      <c r="F4425" t="n">
        <v>12</v>
      </c>
      <c r="G4425" t="n">
        <v>2</v>
      </c>
    </row>
    <row r="4426">
      <c r="A4426" t="inlineStr">
        <is>
          <t>Amazon</t>
        </is>
      </c>
      <c r="B4426" s="1" t="n">
        <v>44179</v>
      </c>
      <c r="C4426" t="n">
        <v>96.5</v>
      </c>
      <c r="D4426" t="n">
        <v>9665394</v>
      </c>
      <c r="E4426" t="n">
        <v>2020</v>
      </c>
      <c r="F4426" t="n">
        <v>12</v>
      </c>
      <c r="G4426" t="n">
        <v>2</v>
      </c>
    </row>
    <row r="4427">
      <c r="A4427" t="inlineStr">
        <is>
          <t>Amazon</t>
        </is>
      </c>
      <c r="B4427" s="1" t="n">
        <v>44180</v>
      </c>
      <c r="C4427" t="n">
        <v>95.42</v>
      </c>
      <c r="D4427" t="n">
        <v>5083671</v>
      </c>
      <c r="E4427" t="n">
        <v>2020</v>
      </c>
      <c r="F4427" t="n">
        <v>12</v>
      </c>
      <c r="G4427" t="n">
        <v>2</v>
      </c>
    </row>
    <row r="4428">
      <c r="A4428" t="inlineStr">
        <is>
          <t>Amazon</t>
        </is>
      </c>
      <c r="B4428" s="1" t="n">
        <v>44181</v>
      </c>
      <c r="C4428" t="n">
        <v>93.59999999999999</v>
      </c>
      <c r="D4428" t="n">
        <v>5161011</v>
      </c>
      <c r="E4428" t="n">
        <v>2020</v>
      </c>
      <c r="F4428" t="n">
        <v>12</v>
      </c>
      <c r="G4428" t="n">
        <v>2</v>
      </c>
    </row>
    <row r="4429">
      <c r="A4429" t="inlineStr">
        <is>
          <t>Amazon</t>
        </is>
      </c>
      <c r="B4429" s="1" t="n">
        <v>44182</v>
      </c>
      <c r="C4429" t="n">
        <v>91.95999999999999</v>
      </c>
      <c r="D4429" t="n">
        <v>9806407</v>
      </c>
      <c r="E4429" t="n">
        <v>2020</v>
      </c>
      <c r="F4429" t="n">
        <v>12</v>
      </c>
      <c r="G4429" t="n">
        <v>2</v>
      </c>
    </row>
    <row r="4430">
      <c r="A4430" t="inlineStr">
        <is>
          <t>Amazon</t>
        </is>
      </c>
      <c r="B4430" s="1" t="n">
        <v>44183</v>
      </c>
      <c r="C4430" t="n">
        <v>91.83</v>
      </c>
      <c r="D4430" t="n">
        <v>4763901</v>
      </c>
      <c r="E4430" t="n">
        <v>2020</v>
      </c>
      <c r="F4430" t="n">
        <v>12</v>
      </c>
      <c r="G4430" t="n">
        <v>2</v>
      </c>
    </row>
    <row r="4431">
      <c r="A4431" t="inlineStr">
        <is>
          <t>Amazon</t>
        </is>
      </c>
      <c r="B4431" s="1" t="n">
        <v>44186</v>
      </c>
      <c r="C4431" t="n">
        <v>93.94</v>
      </c>
      <c r="D4431" t="n">
        <v>5798130</v>
      </c>
      <c r="E4431" t="n">
        <v>2020</v>
      </c>
      <c r="F4431" t="n">
        <v>12</v>
      </c>
      <c r="G4431" t="n">
        <v>2</v>
      </c>
    </row>
    <row r="4432">
      <c r="A4432" t="inlineStr">
        <is>
          <t>Amazon</t>
        </is>
      </c>
      <c r="B4432" s="1" t="n">
        <v>44187</v>
      </c>
      <c r="C4432" t="n">
        <v>91.22</v>
      </c>
      <c r="D4432" t="n">
        <v>5518462</v>
      </c>
      <c r="E4432" t="n">
        <v>2020</v>
      </c>
      <c r="F4432" t="n">
        <v>12</v>
      </c>
      <c r="G4432" t="n">
        <v>2</v>
      </c>
    </row>
    <row r="4433">
      <c r="A4433" t="inlineStr">
        <is>
          <t>Amazon</t>
        </is>
      </c>
      <c r="B4433" s="1" t="n">
        <v>44188</v>
      </c>
      <c r="C4433" t="n">
        <v>91.92</v>
      </c>
      <c r="D4433" t="n">
        <v>3903107</v>
      </c>
      <c r="E4433" t="n">
        <v>2020</v>
      </c>
      <c r="F4433" t="n">
        <v>12</v>
      </c>
      <c r="G4433" t="n">
        <v>2</v>
      </c>
    </row>
    <row r="4434">
      <c r="A4434" t="inlineStr">
        <is>
          <t>Amazon</t>
        </is>
      </c>
      <c r="B4434" s="1" t="n">
        <v>44189</v>
      </c>
      <c r="C4434" t="n">
        <v>91.23999999999999</v>
      </c>
      <c r="D4434" t="n">
        <v>8017359</v>
      </c>
      <c r="E4434" t="n">
        <v>2020</v>
      </c>
      <c r="F4434" t="n">
        <v>12</v>
      </c>
      <c r="G4434" t="n">
        <v>2</v>
      </c>
    </row>
    <row r="4435">
      <c r="A4435" t="inlineStr">
        <is>
          <t>Amazon</t>
        </is>
      </c>
      <c r="B4435" s="1" t="n">
        <v>44190</v>
      </c>
      <c r="C4435" t="n">
        <v>90.91</v>
      </c>
      <c r="D4435" t="n">
        <v>5284933</v>
      </c>
      <c r="E4435" t="n">
        <v>2020</v>
      </c>
      <c r="F4435" t="n">
        <v>12</v>
      </c>
      <c r="G4435" t="n">
        <v>2</v>
      </c>
    </row>
    <row r="4436">
      <c r="A4436" t="inlineStr">
        <is>
          <t>Amazon</t>
        </is>
      </c>
      <c r="B4436" s="1" t="n">
        <v>44193</v>
      </c>
      <c r="C4436" t="n">
        <v>89.97</v>
      </c>
      <c r="D4436" t="n">
        <v>7278262</v>
      </c>
      <c r="E4436" t="n">
        <v>2020</v>
      </c>
      <c r="F4436" t="n">
        <v>12</v>
      </c>
      <c r="G4436" t="n">
        <v>2</v>
      </c>
    </row>
    <row r="4437">
      <c r="A4437" t="inlineStr">
        <is>
          <t>Amazon</t>
        </is>
      </c>
      <c r="B4437" s="1" t="n">
        <v>44194</v>
      </c>
      <c r="C4437" t="n">
        <v>88.59999999999999</v>
      </c>
      <c r="D4437" t="n">
        <v>3436126</v>
      </c>
      <c r="E4437" t="n">
        <v>2020</v>
      </c>
      <c r="F4437" t="n">
        <v>12</v>
      </c>
      <c r="G4437" t="n">
        <v>2</v>
      </c>
    </row>
    <row r="4438">
      <c r="A4438" t="inlineStr">
        <is>
          <t>Amazon</t>
        </is>
      </c>
      <c r="B4438" s="1" t="n">
        <v>44195</v>
      </c>
      <c r="C4438" t="n">
        <v>88.73</v>
      </c>
      <c r="D4438" t="n">
        <v>2163842</v>
      </c>
      <c r="E4438" t="n">
        <v>2020</v>
      </c>
      <c r="F4438" t="n">
        <v>12</v>
      </c>
      <c r="G4438" t="n">
        <v>2</v>
      </c>
    </row>
    <row r="4439">
      <c r="A4439" t="inlineStr">
        <is>
          <t>Amazon</t>
        </is>
      </c>
      <c r="B4439" s="1" t="n">
        <v>44196</v>
      </c>
      <c r="C4439" t="n">
        <v>88.98999999999999</v>
      </c>
      <c r="D4439" t="n">
        <v>6431242</v>
      </c>
      <c r="E4439" t="n">
        <v>2020</v>
      </c>
      <c r="F4439" t="n">
        <v>12</v>
      </c>
      <c r="G4439" t="n">
        <v>2</v>
      </c>
    </row>
    <row r="4440">
      <c r="A4440" t="inlineStr">
        <is>
          <t>Amazon</t>
        </is>
      </c>
      <c r="B4440" s="1" t="n">
        <v>44197</v>
      </c>
      <c r="C4440" t="n">
        <v>89.66</v>
      </c>
      <c r="D4440" t="n">
        <v>5641154</v>
      </c>
      <c r="E4440" t="n">
        <v>2021</v>
      </c>
      <c r="F4440" t="n">
        <v>1</v>
      </c>
      <c r="G4440" t="n">
        <v>1</v>
      </c>
    </row>
    <row r="4441">
      <c r="A4441" t="inlineStr">
        <is>
          <t>Amazon</t>
        </is>
      </c>
      <c r="B4441" s="1" t="n">
        <v>44200</v>
      </c>
      <c r="C4441" t="n">
        <v>87.97</v>
      </c>
      <c r="D4441" t="n">
        <v>3896283</v>
      </c>
      <c r="E4441" t="n">
        <v>2021</v>
      </c>
      <c r="F4441" t="n">
        <v>1</v>
      </c>
      <c r="G4441" t="n">
        <v>1</v>
      </c>
    </row>
    <row r="4442">
      <c r="A4442" t="inlineStr">
        <is>
          <t>Amazon</t>
        </is>
      </c>
      <c r="B4442" s="1" t="n">
        <v>44201</v>
      </c>
      <c r="C4442" t="n">
        <v>88.84999999999999</v>
      </c>
      <c r="D4442" t="n">
        <v>5273487</v>
      </c>
      <c r="E4442" t="n">
        <v>2021</v>
      </c>
      <c r="F4442" t="n">
        <v>1</v>
      </c>
      <c r="G4442" t="n">
        <v>1</v>
      </c>
    </row>
    <row r="4443">
      <c r="A4443" t="inlineStr">
        <is>
          <t>Amazon</t>
        </is>
      </c>
      <c r="B4443" s="1" t="n">
        <v>44202</v>
      </c>
      <c r="C4443" t="n">
        <v>89.73999999999999</v>
      </c>
      <c r="D4443" t="n">
        <v>9448890</v>
      </c>
      <c r="E4443" t="n">
        <v>2021</v>
      </c>
      <c r="F4443" t="n">
        <v>1</v>
      </c>
      <c r="G4443" t="n">
        <v>1</v>
      </c>
    </row>
    <row r="4444">
      <c r="A4444" t="inlineStr">
        <is>
          <t>Amazon</t>
        </is>
      </c>
      <c r="B4444" s="1" t="n">
        <v>44203</v>
      </c>
      <c r="C4444" t="n">
        <v>90.16</v>
      </c>
      <c r="D4444" t="n">
        <v>6805344</v>
      </c>
      <c r="E4444" t="n">
        <v>2021</v>
      </c>
      <c r="F4444" t="n">
        <v>1</v>
      </c>
      <c r="G4444" t="n">
        <v>1</v>
      </c>
    </row>
    <row r="4445">
      <c r="A4445" t="inlineStr">
        <is>
          <t>Amazon</t>
        </is>
      </c>
      <c r="B4445" s="1" t="n">
        <v>44204</v>
      </c>
      <c r="C4445" t="n">
        <v>89.73999999999999</v>
      </c>
      <c r="D4445" t="n">
        <v>1123844</v>
      </c>
      <c r="E4445" t="n">
        <v>2021</v>
      </c>
      <c r="F4445" t="n">
        <v>1</v>
      </c>
      <c r="G4445" t="n">
        <v>1</v>
      </c>
    </row>
    <row r="4446">
      <c r="A4446" t="inlineStr">
        <is>
          <t>Amazon</t>
        </is>
      </c>
      <c r="B4446" s="1" t="n">
        <v>44207</v>
      </c>
      <c r="C4446" t="n">
        <v>90.05</v>
      </c>
      <c r="D4446" t="n">
        <v>7658187</v>
      </c>
      <c r="E4446" t="n">
        <v>2021</v>
      </c>
      <c r="F4446" t="n">
        <v>1</v>
      </c>
      <c r="G4446" t="n">
        <v>1</v>
      </c>
    </row>
    <row r="4447">
      <c r="A4447" t="inlineStr">
        <is>
          <t>Amazon</t>
        </is>
      </c>
      <c r="B4447" s="1" t="n">
        <v>44208</v>
      </c>
      <c r="C4447" t="n">
        <v>89.89</v>
      </c>
      <c r="D4447" t="n">
        <v>3431275</v>
      </c>
      <c r="E4447" t="n">
        <v>2021</v>
      </c>
      <c r="F4447" t="n">
        <v>1</v>
      </c>
      <c r="G4447" t="n">
        <v>1</v>
      </c>
    </row>
    <row r="4448">
      <c r="A4448" t="inlineStr">
        <is>
          <t>Amazon</t>
        </is>
      </c>
      <c r="B4448" s="1" t="n">
        <v>44209</v>
      </c>
      <c r="C4448" t="n">
        <v>90.86</v>
      </c>
      <c r="D4448" t="n">
        <v>7894604</v>
      </c>
      <c r="E4448" t="n">
        <v>2021</v>
      </c>
      <c r="F4448" t="n">
        <v>1</v>
      </c>
      <c r="G4448" t="n">
        <v>1</v>
      </c>
    </row>
    <row r="4449">
      <c r="A4449" t="inlineStr">
        <is>
          <t>Amazon</t>
        </is>
      </c>
      <c r="B4449" s="1" t="n">
        <v>44210</v>
      </c>
      <c r="C4449" t="n">
        <v>90.48999999999999</v>
      </c>
      <c r="D4449" t="n">
        <v>4937080</v>
      </c>
      <c r="E4449" t="n">
        <v>2021</v>
      </c>
      <c r="F4449" t="n">
        <v>1</v>
      </c>
      <c r="G4449" t="n">
        <v>1</v>
      </c>
    </row>
    <row r="4450">
      <c r="A4450" t="inlineStr">
        <is>
          <t>Amazon</t>
        </is>
      </c>
      <c r="B4450" s="1" t="n">
        <v>44211</v>
      </c>
      <c r="C4450" t="n">
        <v>90.59999999999999</v>
      </c>
      <c r="D4450" t="n">
        <v>7276959</v>
      </c>
      <c r="E4450" t="n">
        <v>2021</v>
      </c>
      <c r="F4450" t="n">
        <v>1</v>
      </c>
      <c r="G4450" t="n">
        <v>1</v>
      </c>
    </row>
    <row r="4451">
      <c r="A4451" t="inlineStr">
        <is>
          <t>Amazon</t>
        </is>
      </c>
      <c r="B4451" s="1" t="n">
        <v>44214</v>
      </c>
      <c r="C4451" t="n">
        <v>88.86</v>
      </c>
      <c r="D4451" t="n">
        <v>9382863</v>
      </c>
      <c r="E4451" t="n">
        <v>2021</v>
      </c>
      <c r="F4451" t="n">
        <v>1</v>
      </c>
      <c r="G4451" t="n">
        <v>1</v>
      </c>
    </row>
    <row r="4452">
      <c r="A4452" t="inlineStr">
        <is>
          <t>Amazon</t>
        </is>
      </c>
      <c r="B4452" s="1" t="n">
        <v>44215</v>
      </c>
      <c r="C4452" t="n">
        <v>89.17</v>
      </c>
      <c r="D4452" t="n">
        <v>3921580</v>
      </c>
      <c r="E4452" t="n">
        <v>2021</v>
      </c>
      <c r="F4452" t="n">
        <v>1</v>
      </c>
      <c r="G4452" t="n">
        <v>1</v>
      </c>
    </row>
    <row r="4453">
      <c r="A4453" t="inlineStr">
        <is>
          <t>Amazon</t>
        </is>
      </c>
      <c r="B4453" s="1" t="n">
        <v>44216</v>
      </c>
      <c r="C4453" t="n">
        <v>88.42</v>
      </c>
      <c r="D4453" t="n">
        <v>8744996</v>
      </c>
      <c r="E4453" t="n">
        <v>2021</v>
      </c>
      <c r="F4453" t="n">
        <v>1</v>
      </c>
      <c r="G4453" t="n">
        <v>1</v>
      </c>
    </row>
    <row r="4454">
      <c r="A4454" t="inlineStr">
        <is>
          <t>Amazon</t>
        </is>
      </c>
      <c r="B4454" s="1" t="n">
        <v>44217</v>
      </c>
      <c r="C4454" t="n">
        <v>88.93000000000001</v>
      </c>
      <c r="D4454" t="n">
        <v>7647671</v>
      </c>
      <c r="E4454" t="n">
        <v>2021</v>
      </c>
      <c r="F4454" t="n">
        <v>1</v>
      </c>
      <c r="G4454" t="n">
        <v>1</v>
      </c>
    </row>
    <row r="4455">
      <c r="A4455" t="inlineStr">
        <is>
          <t>Amazon</t>
        </is>
      </c>
      <c r="B4455" s="1" t="n">
        <v>44218</v>
      </c>
      <c r="C4455" t="n">
        <v>89.72</v>
      </c>
      <c r="D4455" t="n">
        <v>8200622</v>
      </c>
      <c r="E4455" t="n">
        <v>2021</v>
      </c>
      <c r="F4455" t="n">
        <v>1</v>
      </c>
      <c r="G4455" t="n">
        <v>1</v>
      </c>
    </row>
    <row r="4456">
      <c r="A4456" t="inlineStr">
        <is>
          <t>Amazon</t>
        </is>
      </c>
      <c r="B4456" s="1" t="n">
        <v>44221</v>
      </c>
      <c r="C4456" t="n">
        <v>89.11</v>
      </c>
      <c r="D4456" t="n">
        <v>5650699</v>
      </c>
      <c r="E4456" t="n">
        <v>2021</v>
      </c>
      <c r="F4456" t="n">
        <v>1</v>
      </c>
      <c r="G4456" t="n">
        <v>1</v>
      </c>
    </row>
    <row r="4457">
      <c r="A4457" t="inlineStr">
        <is>
          <t>Amazon</t>
        </is>
      </c>
      <c r="B4457" s="1" t="n">
        <v>44222</v>
      </c>
      <c r="C4457" t="n">
        <v>89.14</v>
      </c>
      <c r="D4457" t="n">
        <v>8392788</v>
      </c>
      <c r="E4457" t="n">
        <v>2021</v>
      </c>
      <c r="F4457" t="n">
        <v>1</v>
      </c>
      <c r="G4457" t="n">
        <v>1</v>
      </c>
    </row>
    <row r="4458">
      <c r="A4458" t="inlineStr">
        <is>
          <t>Amazon</t>
        </is>
      </c>
      <c r="B4458" s="1" t="n">
        <v>44223</v>
      </c>
      <c r="C4458" t="n">
        <v>89.31</v>
      </c>
      <c r="D4458" t="n">
        <v>7079547</v>
      </c>
      <c r="E4458" t="n">
        <v>2021</v>
      </c>
      <c r="F4458" t="n">
        <v>1</v>
      </c>
      <c r="G4458" t="n">
        <v>1</v>
      </c>
    </row>
    <row r="4459">
      <c r="A4459" t="inlineStr">
        <is>
          <t>Amazon</t>
        </is>
      </c>
      <c r="B4459" s="1" t="n">
        <v>44224</v>
      </c>
      <c r="C4459" t="n">
        <v>89.68000000000001</v>
      </c>
      <c r="D4459" t="n">
        <v>5176116</v>
      </c>
      <c r="E4459" t="n">
        <v>2021</v>
      </c>
      <c r="F4459" t="n">
        <v>1</v>
      </c>
      <c r="G4459" t="n">
        <v>1</v>
      </c>
    </row>
    <row r="4460">
      <c r="A4460" t="inlineStr">
        <is>
          <t>Amazon</t>
        </is>
      </c>
      <c r="B4460" s="1" t="n">
        <v>44225</v>
      </c>
      <c r="C4460" t="n">
        <v>90.47</v>
      </c>
      <c r="D4460" t="n">
        <v>4024320</v>
      </c>
      <c r="E4460" t="n">
        <v>2021</v>
      </c>
      <c r="F4460" t="n">
        <v>1</v>
      </c>
      <c r="G4460" t="n">
        <v>1</v>
      </c>
    </row>
    <row r="4461">
      <c r="A4461" t="inlineStr">
        <is>
          <t>Amazon</t>
        </is>
      </c>
      <c r="B4461" s="1" t="n">
        <v>44228</v>
      </c>
      <c r="C4461" t="n">
        <v>91.13</v>
      </c>
      <c r="D4461" t="n">
        <v>3296397</v>
      </c>
      <c r="E4461" t="n">
        <v>2021</v>
      </c>
      <c r="F4461" t="n">
        <v>2</v>
      </c>
      <c r="G4461" t="n">
        <v>1</v>
      </c>
    </row>
    <row r="4462">
      <c r="A4462" t="inlineStr">
        <is>
          <t>Amazon</t>
        </is>
      </c>
      <c r="B4462" s="1" t="n">
        <v>44229</v>
      </c>
      <c r="C4462" t="n">
        <v>90.75</v>
      </c>
      <c r="D4462" t="n">
        <v>2547840</v>
      </c>
      <c r="E4462" t="n">
        <v>2021</v>
      </c>
      <c r="F4462" t="n">
        <v>2</v>
      </c>
      <c r="G4462" t="n">
        <v>1</v>
      </c>
    </row>
    <row r="4463">
      <c r="A4463" t="inlineStr">
        <is>
          <t>Amazon</t>
        </is>
      </c>
      <c r="B4463" s="1" t="n">
        <v>44230</v>
      </c>
      <c r="C4463" t="n">
        <v>92.34999999999999</v>
      </c>
      <c r="D4463" t="n">
        <v>2000778</v>
      </c>
      <c r="E4463" t="n">
        <v>2021</v>
      </c>
      <c r="F4463" t="n">
        <v>2</v>
      </c>
      <c r="G4463" t="n">
        <v>1</v>
      </c>
    </row>
    <row r="4464">
      <c r="A4464" t="inlineStr">
        <is>
          <t>Amazon</t>
        </is>
      </c>
      <c r="B4464" s="1" t="n">
        <v>44231</v>
      </c>
      <c r="C4464" t="n">
        <v>93.09999999999999</v>
      </c>
      <c r="D4464" t="n">
        <v>3998277</v>
      </c>
      <c r="E4464" t="n">
        <v>2021</v>
      </c>
      <c r="F4464" t="n">
        <v>2</v>
      </c>
      <c r="G4464" t="n">
        <v>1</v>
      </c>
    </row>
    <row r="4465">
      <c r="A4465" t="inlineStr">
        <is>
          <t>Amazon</t>
        </is>
      </c>
      <c r="B4465" s="1" t="n">
        <v>44232</v>
      </c>
      <c r="C4465" t="n">
        <v>94.51000000000001</v>
      </c>
      <c r="D4465" t="n">
        <v>9904851</v>
      </c>
      <c r="E4465" t="n">
        <v>2021</v>
      </c>
      <c r="F4465" t="n">
        <v>2</v>
      </c>
      <c r="G4465" t="n">
        <v>1</v>
      </c>
    </row>
    <row r="4466">
      <c r="A4466" t="inlineStr">
        <is>
          <t>Amazon</t>
        </is>
      </c>
      <c r="B4466" s="1" t="n">
        <v>44235</v>
      </c>
      <c r="C4466" t="n">
        <v>94.84999999999999</v>
      </c>
      <c r="D4466" t="n">
        <v>8188884</v>
      </c>
      <c r="E4466" t="n">
        <v>2021</v>
      </c>
      <c r="F4466" t="n">
        <v>2</v>
      </c>
      <c r="G4466" t="n">
        <v>1</v>
      </c>
    </row>
    <row r="4467">
      <c r="A4467" t="inlineStr">
        <is>
          <t>Amazon</t>
        </is>
      </c>
      <c r="B4467" s="1" t="n">
        <v>44236</v>
      </c>
      <c r="C4467" t="n">
        <v>95.26000000000001</v>
      </c>
      <c r="D4467" t="n">
        <v>6738753</v>
      </c>
      <c r="E4467" t="n">
        <v>2021</v>
      </c>
      <c r="F4467" t="n">
        <v>2</v>
      </c>
      <c r="G4467" t="n">
        <v>1</v>
      </c>
    </row>
    <row r="4468">
      <c r="A4468" t="inlineStr">
        <is>
          <t>Amazon</t>
        </is>
      </c>
      <c r="B4468" s="1" t="n">
        <v>44237</v>
      </c>
      <c r="C4468" t="n">
        <v>95.14</v>
      </c>
      <c r="D4468" t="n">
        <v>9927961</v>
      </c>
      <c r="E4468" t="n">
        <v>2021</v>
      </c>
      <c r="F4468" t="n">
        <v>2</v>
      </c>
      <c r="G4468" t="n">
        <v>1</v>
      </c>
    </row>
    <row r="4469">
      <c r="A4469" t="inlineStr">
        <is>
          <t>Amazon</t>
        </is>
      </c>
      <c r="B4469" s="1" t="n">
        <v>44238</v>
      </c>
      <c r="C4469" t="n">
        <v>94.7</v>
      </c>
      <c r="D4469" t="n">
        <v>7639070</v>
      </c>
      <c r="E4469" t="n">
        <v>2021</v>
      </c>
      <c r="F4469" t="n">
        <v>2</v>
      </c>
      <c r="G4469" t="n">
        <v>1</v>
      </c>
    </row>
    <row r="4470">
      <c r="A4470" t="inlineStr">
        <is>
          <t>Amazon</t>
        </is>
      </c>
      <c r="B4470" s="1" t="n">
        <v>44239</v>
      </c>
      <c r="C4470" t="n">
        <v>95.67</v>
      </c>
      <c r="D4470" t="n">
        <v>3111577</v>
      </c>
      <c r="E4470" t="n">
        <v>2021</v>
      </c>
      <c r="F4470" t="n">
        <v>2</v>
      </c>
      <c r="G4470" t="n">
        <v>1</v>
      </c>
    </row>
    <row r="4471">
      <c r="A4471" t="inlineStr">
        <is>
          <t>Amazon</t>
        </is>
      </c>
      <c r="B4471" s="1" t="n">
        <v>44242</v>
      </c>
      <c r="C4471" t="n">
        <v>95.94</v>
      </c>
      <c r="D4471" t="n">
        <v>3896695</v>
      </c>
      <c r="E4471" t="n">
        <v>2021</v>
      </c>
      <c r="F4471" t="n">
        <v>2</v>
      </c>
      <c r="G4471" t="n">
        <v>1</v>
      </c>
    </row>
    <row r="4472">
      <c r="A4472" t="inlineStr">
        <is>
          <t>Amazon</t>
        </is>
      </c>
      <c r="B4472" s="1" t="n">
        <v>44243</v>
      </c>
      <c r="C4472" t="n">
        <v>95.81</v>
      </c>
      <c r="D4472" t="n">
        <v>6414751</v>
      </c>
      <c r="E4472" t="n">
        <v>2021</v>
      </c>
      <c r="F4472" t="n">
        <v>2</v>
      </c>
      <c r="G4472" t="n">
        <v>1</v>
      </c>
    </row>
    <row r="4473">
      <c r="A4473" t="inlineStr">
        <is>
          <t>Amazon</t>
        </is>
      </c>
      <c r="B4473" s="1" t="n">
        <v>44244</v>
      </c>
      <c r="C4473" t="n">
        <v>94.78</v>
      </c>
      <c r="D4473" t="n">
        <v>7869001</v>
      </c>
      <c r="E4473" t="n">
        <v>2021</v>
      </c>
      <c r="F4473" t="n">
        <v>2</v>
      </c>
      <c r="G4473" t="n">
        <v>1</v>
      </c>
    </row>
    <row r="4474">
      <c r="A4474" t="inlineStr">
        <is>
          <t>Amazon</t>
        </is>
      </c>
      <c r="B4474" s="1" t="n">
        <v>44245</v>
      </c>
      <c r="C4474" t="n">
        <v>96.34</v>
      </c>
      <c r="D4474" t="n">
        <v>5056150</v>
      </c>
      <c r="E4474" t="n">
        <v>2021</v>
      </c>
      <c r="F4474" t="n">
        <v>2</v>
      </c>
      <c r="G4474" t="n">
        <v>1</v>
      </c>
    </row>
    <row r="4475">
      <c r="A4475" t="inlineStr">
        <is>
          <t>Amazon</t>
        </is>
      </c>
      <c r="B4475" s="1" t="n">
        <v>44246</v>
      </c>
      <c r="C4475" t="n">
        <v>96.45</v>
      </c>
      <c r="D4475" t="n">
        <v>6959417</v>
      </c>
      <c r="E4475" t="n">
        <v>2021</v>
      </c>
      <c r="F4475" t="n">
        <v>2</v>
      </c>
      <c r="G4475" t="n">
        <v>1</v>
      </c>
    </row>
    <row r="4476">
      <c r="A4476" t="inlineStr">
        <is>
          <t>Amazon</t>
        </is>
      </c>
      <c r="B4476" s="1" t="n">
        <v>44249</v>
      </c>
      <c r="C4476" t="n">
        <v>95.22</v>
      </c>
      <c r="D4476" t="n">
        <v>2962821</v>
      </c>
      <c r="E4476" t="n">
        <v>2021</v>
      </c>
      <c r="F4476" t="n">
        <v>2</v>
      </c>
      <c r="G4476" t="n">
        <v>1</v>
      </c>
    </row>
    <row r="4477">
      <c r="A4477" t="inlineStr">
        <is>
          <t>Amazon</t>
        </is>
      </c>
      <c r="B4477" s="1" t="n">
        <v>44250</v>
      </c>
      <c r="C4477" t="n">
        <v>95.31</v>
      </c>
      <c r="D4477" t="n">
        <v>3440342</v>
      </c>
      <c r="E4477" t="n">
        <v>2021</v>
      </c>
      <c r="F4477" t="n">
        <v>2</v>
      </c>
      <c r="G4477" t="n">
        <v>1</v>
      </c>
    </row>
    <row r="4478">
      <c r="A4478" t="inlineStr">
        <is>
          <t>Amazon</t>
        </is>
      </c>
      <c r="B4478" s="1" t="n">
        <v>44251</v>
      </c>
      <c r="C4478" t="n">
        <v>95.11</v>
      </c>
      <c r="D4478" t="n">
        <v>6775984</v>
      </c>
      <c r="E4478" t="n">
        <v>2021</v>
      </c>
      <c r="F4478" t="n">
        <v>2</v>
      </c>
      <c r="G4478" t="n">
        <v>1</v>
      </c>
    </row>
    <row r="4479">
      <c r="A4479" t="inlineStr">
        <is>
          <t>Amazon</t>
        </is>
      </c>
      <c r="B4479" s="1" t="n">
        <v>44252</v>
      </c>
      <c r="C4479" t="n">
        <v>94.86</v>
      </c>
      <c r="D4479" t="n">
        <v>6713949</v>
      </c>
      <c r="E4479" t="n">
        <v>2021</v>
      </c>
      <c r="F4479" t="n">
        <v>2</v>
      </c>
      <c r="G4479" t="n">
        <v>1</v>
      </c>
    </row>
    <row r="4480">
      <c r="A4480" t="inlineStr">
        <is>
          <t>Amazon</t>
        </is>
      </c>
      <c r="B4480" s="1" t="n">
        <v>44253</v>
      </c>
      <c r="C4480" t="n">
        <v>95.44</v>
      </c>
      <c r="D4480" t="n">
        <v>9390783</v>
      </c>
      <c r="E4480" t="n">
        <v>2021</v>
      </c>
      <c r="F4480" t="n">
        <v>2</v>
      </c>
      <c r="G4480" t="n">
        <v>1</v>
      </c>
    </row>
    <row r="4481">
      <c r="A4481" t="inlineStr">
        <is>
          <t>Amazon</t>
        </is>
      </c>
      <c r="B4481" s="1" t="n">
        <v>44256</v>
      </c>
      <c r="C4481" t="n">
        <v>95.23999999999999</v>
      </c>
      <c r="D4481" t="n">
        <v>3947492</v>
      </c>
      <c r="E4481" t="n">
        <v>2021</v>
      </c>
      <c r="F4481" t="n">
        <v>3</v>
      </c>
      <c r="G4481" t="n">
        <v>1</v>
      </c>
    </row>
    <row r="4482">
      <c r="A4482" t="inlineStr">
        <is>
          <t>Amazon</t>
        </is>
      </c>
      <c r="B4482" s="1" t="n">
        <v>44257</v>
      </c>
      <c r="C4482" t="n">
        <v>94.93000000000001</v>
      </c>
      <c r="D4482" t="n">
        <v>3286113</v>
      </c>
      <c r="E4482" t="n">
        <v>2021</v>
      </c>
      <c r="F4482" t="n">
        <v>3</v>
      </c>
      <c r="G4482" t="n">
        <v>1</v>
      </c>
    </row>
    <row r="4483">
      <c r="A4483" t="inlineStr">
        <is>
          <t>Amazon</t>
        </is>
      </c>
      <c r="B4483" s="1" t="n">
        <v>44258</v>
      </c>
      <c r="C4483" t="n">
        <v>96.3</v>
      </c>
      <c r="D4483" t="n">
        <v>4607838</v>
      </c>
      <c r="E4483" t="n">
        <v>2021</v>
      </c>
      <c r="F4483" t="n">
        <v>3</v>
      </c>
      <c r="G4483" t="n">
        <v>1</v>
      </c>
    </row>
    <row r="4484">
      <c r="A4484" t="inlineStr">
        <is>
          <t>Amazon</t>
        </is>
      </c>
      <c r="B4484" s="1" t="n">
        <v>44259</v>
      </c>
      <c r="C4484" t="n">
        <v>94.56</v>
      </c>
      <c r="D4484" t="n">
        <v>9015119</v>
      </c>
      <c r="E4484" t="n">
        <v>2021</v>
      </c>
      <c r="F4484" t="n">
        <v>3</v>
      </c>
      <c r="G4484" t="n">
        <v>1</v>
      </c>
    </row>
    <row r="4485">
      <c r="A4485" t="inlineStr">
        <is>
          <t>Amazon</t>
        </is>
      </c>
      <c r="B4485" s="1" t="n">
        <v>44260</v>
      </c>
      <c r="C4485" t="n">
        <v>94.51000000000001</v>
      </c>
      <c r="D4485" t="n">
        <v>1558867</v>
      </c>
      <c r="E4485" t="n">
        <v>2021</v>
      </c>
      <c r="F4485" t="n">
        <v>3</v>
      </c>
      <c r="G4485" t="n">
        <v>1</v>
      </c>
    </row>
    <row r="4486">
      <c r="A4486" t="inlineStr">
        <is>
          <t>Amazon</t>
        </is>
      </c>
      <c r="B4486" s="1" t="n">
        <v>44263</v>
      </c>
      <c r="C4486" t="n">
        <v>95.43000000000001</v>
      </c>
      <c r="D4486" t="n">
        <v>6339434</v>
      </c>
      <c r="E4486" t="n">
        <v>2021</v>
      </c>
      <c r="F4486" t="n">
        <v>3</v>
      </c>
      <c r="G4486" t="n">
        <v>1</v>
      </c>
    </row>
    <row r="4487">
      <c r="A4487" t="inlineStr">
        <is>
          <t>Amazon</t>
        </is>
      </c>
      <c r="B4487" s="1" t="n">
        <v>44264</v>
      </c>
      <c r="C4487" t="n">
        <v>96.06</v>
      </c>
      <c r="D4487" t="n">
        <v>3769067</v>
      </c>
      <c r="E4487" t="n">
        <v>2021</v>
      </c>
      <c r="F4487" t="n">
        <v>3</v>
      </c>
      <c r="G4487" t="n">
        <v>1</v>
      </c>
    </row>
    <row r="4488">
      <c r="A4488" t="inlineStr">
        <is>
          <t>Amazon</t>
        </is>
      </c>
      <c r="B4488" s="1" t="n">
        <v>44265</v>
      </c>
      <c r="C4488" t="n">
        <v>97.08</v>
      </c>
      <c r="D4488" t="n">
        <v>7865521</v>
      </c>
      <c r="E4488" t="n">
        <v>2021</v>
      </c>
      <c r="F4488" t="n">
        <v>3</v>
      </c>
      <c r="G4488" t="n">
        <v>1</v>
      </c>
    </row>
    <row r="4489">
      <c r="A4489" t="inlineStr">
        <is>
          <t>Amazon</t>
        </is>
      </c>
      <c r="B4489" s="1" t="n">
        <v>44266</v>
      </c>
      <c r="C4489" t="n">
        <v>99.09999999999999</v>
      </c>
      <c r="D4489" t="n">
        <v>6642002</v>
      </c>
      <c r="E4489" t="n">
        <v>2021</v>
      </c>
      <c r="F4489" t="n">
        <v>3</v>
      </c>
      <c r="G4489" t="n">
        <v>1</v>
      </c>
    </row>
    <row r="4490">
      <c r="A4490" t="inlineStr">
        <is>
          <t>Amazon</t>
        </is>
      </c>
      <c r="B4490" s="1" t="n">
        <v>44267</v>
      </c>
      <c r="C4490" t="n">
        <v>100.8</v>
      </c>
      <c r="D4490" t="n">
        <v>1040751</v>
      </c>
      <c r="E4490" t="n">
        <v>2021</v>
      </c>
      <c r="F4490" t="n">
        <v>3</v>
      </c>
      <c r="G4490" t="n">
        <v>1</v>
      </c>
    </row>
    <row r="4491">
      <c r="A4491" t="inlineStr">
        <is>
          <t>Amazon</t>
        </is>
      </c>
      <c r="B4491" s="1" t="n">
        <v>44270</v>
      </c>
      <c r="C4491" t="n">
        <v>99.65000000000001</v>
      </c>
      <c r="D4491" t="n">
        <v>2249247</v>
      </c>
      <c r="E4491" t="n">
        <v>2021</v>
      </c>
      <c r="F4491" t="n">
        <v>3</v>
      </c>
      <c r="G4491" t="n">
        <v>1</v>
      </c>
    </row>
    <row r="4492">
      <c r="A4492" t="inlineStr">
        <is>
          <t>Amazon</t>
        </is>
      </c>
      <c r="B4492" s="1" t="n">
        <v>44271</v>
      </c>
      <c r="C4492" t="n">
        <v>98.04000000000001</v>
      </c>
      <c r="D4492" t="n">
        <v>6351630</v>
      </c>
      <c r="E4492" t="n">
        <v>2021</v>
      </c>
      <c r="F4492" t="n">
        <v>3</v>
      </c>
      <c r="G4492" t="n">
        <v>1</v>
      </c>
    </row>
    <row r="4493">
      <c r="A4493" t="inlineStr">
        <is>
          <t>Amazon</t>
        </is>
      </c>
      <c r="B4493" s="1" t="n">
        <v>44272</v>
      </c>
      <c r="C4493" t="n">
        <v>98.36</v>
      </c>
      <c r="D4493" t="n">
        <v>8054730</v>
      </c>
      <c r="E4493" t="n">
        <v>2021</v>
      </c>
      <c r="F4493" t="n">
        <v>3</v>
      </c>
      <c r="G4493" t="n">
        <v>1</v>
      </c>
    </row>
    <row r="4494">
      <c r="A4494" t="inlineStr">
        <is>
          <t>Amazon</t>
        </is>
      </c>
      <c r="B4494" s="1" t="n">
        <v>44273</v>
      </c>
      <c r="C4494" t="n">
        <v>97.01000000000001</v>
      </c>
      <c r="D4494" t="n">
        <v>4179249</v>
      </c>
      <c r="E4494" t="n">
        <v>2021</v>
      </c>
      <c r="F4494" t="n">
        <v>3</v>
      </c>
      <c r="G4494" t="n">
        <v>1</v>
      </c>
    </row>
    <row r="4495">
      <c r="A4495" t="inlineStr">
        <is>
          <t>Amazon</t>
        </is>
      </c>
      <c r="B4495" s="1" t="n">
        <v>44274</v>
      </c>
      <c r="C4495" t="n">
        <v>95.08</v>
      </c>
      <c r="D4495" t="n">
        <v>1988144</v>
      </c>
      <c r="E4495" t="n">
        <v>2021</v>
      </c>
      <c r="F4495" t="n">
        <v>3</v>
      </c>
      <c r="G4495" t="n">
        <v>1</v>
      </c>
    </row>
    <row r="4496">
      <c r="A4496" t="inlineStr">
        <is>
          <t>Amazon</t>
        </is>
      </c>
      <c r="B4496" s="1" t="n">
        <v>44277</v>
      </c>
      <c r="C4496" t="n">
        <v>95.40000000000001</v>
      </c>
      <c r="D4496" t="n">
        <v>7711971</v>
      </c>
      <c r="E4496" t="n">
        <v>2021</v>
      </c>
      <c r="F4496" t="n">
        <v>3</v>
      </c>
      <c r="G4496" t="n">
        <v>1</v>
      </c>
    </row>
    <row r="4497">
      <c r="A4497" t="inlineStr">
        <is>
          <t>Amazon</t>
        </is>
      </c>
      <c r="B4497" s="1" t="n">
        <v>44278</v>
      </c>
      <c r="C4497" t="n">
        <v>95.97</v>
      </c>
      <c r="D4497" t="n">
        <v>6684054</v>
      </c>
      <c r="E4497" t="n">
        <v>2021</v>
      </c>
      <c r="F4497" t="n">
        <v>3</v>
      </c>
      <c r="G4497" t="n">
        <v>1</v>
      </c>
    </row>
    <row r="4498">
      <c r="A4498" t="inlineStr">
        <is>
          <t>Amazon</t>
        </is>
      </c>
      <c r="B4498" s="1" t="n">
        <v>44279</v>
      </c>
      <c r="C4498" t="n">
        <v>97.68000000000001</v>
      </c>
      <c r="D4498" t="n">
        <v>3284302</v>
      </c>
      <c r="E4498" t="n">
        <v>2021</v>
      </c>
      <c r="F4498" t="n">
        <v>3</v>
      </c>
      <c r="G4498" t="n">
        <v>1</v>
      </c>
    </row>
    <row r="4499">
      <c r="A4499" t="inlineStr">
        <is>
          <t>Amazon</t>
        </is>
      </c>
      <c r="B4499" s="1" t="n">
        <v>44280</v>
      </c>
      <c r="C4499" t="n">
        <v>98.45</v>
      </c>
      <c r="D4499" t="n">
        <v>1797634</v>
      </c>
      <c r="E4499" t="n">
        <v>2021</v>
      </c>
      <c r="F4499" t="n">
        <v>3</v>
      </c>
      <c r="G4499" t="n">
        <v>1</v>
      </c>
    </row>
    <row r="4500">
      <c r="A4500" t="inlineStr">
        <is>
          <t>Amazon</t>
        </is>
      </c>
      <c r="B4500" s="1" t="n">
        <v>44281</v>
      </c>
      <c r="C4500" t="n">
        <v>100.36</v>
      </c>
      <c r="D4500" t="n">
        <v>1371551</v>
      </c>
      <c r="E4500" t="n">
        <v>2021</v>
      </c>
      <c r="F4500" t="n">
        <v>3</v>
      </c>
      <c r="G4500" t="n">
        <v>1</v>
      </c>
    </row>
    <row r="4501">
      <c r="A4501" t="inlineStr">
        <is>
          <t>Amazon</t>
        </is>
      </c>
      <c r="B4501" s="1" t="n">
        <v>44284</v>
      </c>
      <c r="C4501" t="n">
        <v>100.72</v>
      </c>
      <c r="D4501" t="n">
        <v>5169895</v>
      </c>
      <c r="E4501" t="n">
        <v>2021</v>
      </c>
      <c r="F4501" t="n">
        <v>3</v>
      </c>
      <c r="G4501" t="n">
        <v>1</v>
      </c>
    </row>
    <row r="4502">
      <c r="A4502" t="inlineStr">
        <is>
          <t>Amazon</t>
        </is>
      </c>
      <c r="B4502" s="1" t="n">
        <v>44285</v>
      </c>
      <c r="C4502" t="n">
        <v>99.58</v>
      </c>
      <c r="D4502" t="n">
        <v>8364308</v>
      </c>
      <c r="E4502" t="n">
        <v>2021</v>
      </c>
      <c r="F4502" t="n">
        <v>3</v>
      </c>
      <c r="G4502" t="n">
        <v>1</v>
      </c>
    </row>
    <row r="4503">
      <c r="A4503" t="inlineStr">
        <is>
          <t>Amazon</t>
        </is>
      </c>
      <c r="B4503" s="1" t="n">
        <v>44286</v>
      </c>
      <c r="C4503" t="n">
        <v>100.41</v>
      </c>
      <c r="D4503" t="n">
        <v>7208623</v>
      </c>
      <c r="E4503" t="n">
        <v>2021</v>
      </c>
      <c r="F4503" t="n">
        <v>3</v>
      </c>
      <c r="G4503" t="n">
        <v>1</v>
      </c>
    </row>
    <row r="4504">
      <c r="A4504" t="inlineStr">
        <is>
          <t>Amazon</t>
        </is>
      </c>
      <c r="B4504" s="1" t="n">
        <v>44287</v>
      </c>
      <c r="C4504" t="n">
        <v>101.74</v>
      </c>
      <c r="D4504" t="n">
        <v>5007374</v>
      </c>
      <c r="E4504" t="n">
        <v>2021</v>
      </c>
      <c r="F4504" t="n">
        <v>4</v>
      </c>
      <c r="G4504" t="n">
        <v>1</v>
      </c>
    </row>
    <row r="4505">
      <c r="A4505" t="inlineStr">
        <is>
          <t>Amazon</t>
        </is>
      </c>
      <c r="B4505" s="1" t="n">
        <v>44288</v>
      </c>
      <c r="C4505" t="n">
        <v>102.13</v>
      </c>
      <c r="D4505" t="n">
        <v>1155647</v>
      </c>
      <c r="E4505" t="n">
        <v>2021</v>
      </c>
      <c r="F4505" t="n">
        <v>4</v>
      </c>
      <c r="G4505" t="n">
        <v>1</v>
      </c>
    </row>
    <row r="4506">
      <c r="A4506" t="inlineStr">
        <is>
          <t>Amazon</t>
        </is>
      </c>
      <c r="B4506" s="1" t="n">
        <v>44291</v>
      </c>
      <c r="C4506" t="n">
        <v>103.58</v>
      </c>
      <c r="D4506" t="n">
        <v>6977664</v>
      </c>
      <c r="E4506" t="n">
        <v>2021</v>
      </c>
      <c r="F4506" t="n">
        <v>4</v>
      </c>
      <c r="G4506" t="n">
        <v>1</v>
      </c>
    </row>
    <row r="4507">
      <c r="A4507" t="inlineStr">
        <is>
          <t>Amazon</t>
        </is>
      </c>
      <c r="B4507" s="1" t="n">
        <v>44292</v>
      </c>
      <c r="C4507" t="n">
        <v>103.46</v>
      </c>
      <c r="D4507" t="n">
        <v>9850441</v>
      </c>
      <c r="E4507" t="n">
        <v>2021</v>
      </c>
      <c r="F4507" t="n">
        <v>4</v>
      </c>
      <c r="G4507" t="n">
        <v>1</v>
      </c>
    </row>
    <row r="4508">
      <c r="A4508" t="inlineStr">
        <is>
          <t>Amazon</t>
        </is>
      </c>
      <c r="B4508" s="1" t="n">
        <v>44293</v>
      </c>
      <c r="C4508" t="n">
        <v>104</v>
      </c>
      <c r="D4508" t="n">
        <v>6244412</v>
      </c>
      <c r="E4508" t="n">
        <v>2021</v>
      </c>
      <c r="F4508" t="n">
        <v>4</v>
      </c>
      <c r="G4508" t="n">
        <v>1</v>
      </c>
    </row>
    <row r="4509">
      <c r="A4509" t="inlineStr">
        <is>
          <t>Amazon</t>
        </is>
      </c>
      <c r="B4509" s="1" t="n">
        <v>44294</v>
      </c>
      <c r="C4509" t="n">
        <v>103.83</v>
      </c>
      <c r="D4509" t="n">
        <v>2754741</v>
      </c>
      <c r="E4509" t="n">
        <v>2021</v>
      </c>
      <c r="F4509" t="n">
        <v>4</v>
      </c>
      <c r="G4509" t="n">
        <v>1</v>
      </c>
    </row>
    <row r="4510">
      <c r="A4510" t="inlineStr">
        <is>
          <t>Amazon</t>
        </is>
      </c>
      <c r="B4510" s="1" t="n">
        <v>44295</v>
      </c>
      <c r="C4510" t="n">
        <v>106.21</v>
      </c>
      <c r="D4510" t="n">
        <v>2130127</v>
      </c>
      <c r="E4510" t="n">
        <v>2021</v>
      </c>
      <c r="F4510" t="n">
        <v>4</v>
      </c>
      <c r="G4510" t="n">
        <v>1</v>
      </c>
    </row>
    <row r="4511">
      <c r="A4511" t="inlineStr">
        <is>
          <t>Amazon</t>
        </is>
      </c>
      <c r="B4511" s="1" t="n">
        <v>44298</v>
      </c>
      <c r="C4511" t="n">
        <v>107.05</v>
      </c>
      <c r="D4511" t="n">
        <v>7460284</v>
      </c>
      <c r="E4511" t="n">
        <v>2021</v>
      </c>
      <c r="F4511" t="n">
        <v>4</v>
      </c>
      <c r="G4511" t="n">
        <v>1</v>
      </c>
    </row>
    <row r="4512">
      <c r="A4512" t="inlineStr">
        <is>
          <t>Amazon</t>
        </is>
      </c>
      <c r="B4512" s="1" t="n">
        <v>44299</v>
      </c>
      <c r="C4512" t="n">
        <v>105.93</v>
      </c>
      <c r="D4512" t="n">
        <v>6094733</v>
      </c>
      <c r="E4512" t="n">
        <v>2021</v>
      </c>
      <c r="F4512" t="n">
        <v>4</v>
      </c>
      <c r="G4512" t="n">
        <v>1</v>
      </c>
    </row>
    <row r="4513">
      <c r="A4513" t="inlineStr">
        <is>
          <t>Amazon</t>
        </is>
      </c>
      <c r="B4513" s="1" t="n">
        <v>44300</v>
      </c>
      <c r="C4513" t="n">
        <v>107.79</v>
      </c>
      <c r="D4513" t="n">
        <v>5924306</v>
      </c>
      <c r="E4513" t="n">
        <v>2021</v>
      </c>
      <c r="F4513" t="n">
        <v>4</v>
      </c>
      <c r="G4513" t="n">
        <v>1</v>
      </c>
    </row>
    <row r="4514">
      <c r="A4514" t="inlineStr">
        <is>
          <t>Amazon</t>
        </is>
      </c>
      <c r="B4514" s="1" t="n">
        <v>44301</v>
      </c>
      <c r="C4514" t="n">
        <v>107.05</v>
      </c>
      <c r="D4514" t="n">
        <v>1951710</v>
      </c>
      <c r="E4514" t="n">
        <v>2021</v>
      </c>
      <c r="F4514" t="n">
        <v>4</v>
      </c>
      <c r="G4514" t="n">
        <v>1</v>
      </c>
    </row>
    <row r="4515">
      <c r="A4515" t="inlineStr">
        <is>
          <t>Amazon</t>
        </is>
      </c>
      <c r="B4515" s="1" t="n">
        <v>44302</v>
      </c>
      <c r="C4515" t="n">
        <v>107.07</v>
      </c>
      <c r="D4515" t="n">
        <v>5307427</v>
      </c>
      <c r="E4515" t="n">
        <v>2021</v>
      </c>
      <c r="F4515" t="n">
        <v>4</v>
      </c>
      <c r="G4515" t="n">
        <v>1</v>
      </c>
    </row>
    <row r="4516">
      <c r="A4516" t="inlineStr">
        <is>
          <t>Amazon</t>
        </is>
      </c>
      <c r="B4516" s="1" t="n">
        <v>44305</v>
      </c>
      <c r="C4516" t="n">
        <v>107.54</v>
      </c>
      <c r="D4516" t="n">
        <v>8739637</v>
      </c>
      <c r="E4516" t="n">
        <v>2021</v>
      </c>
      <c r="F4516" t="n">
        <v>4</v>
      </c>
      <c r="G4516" t="n">
        <v>1</v>
      </c>
    </row>
    <row r="4517">
      <c r="A4517" t="inlineStr">
        <is>
          <t>Amazon</t>
        </is>
      </c>
      <c r="B4517" s="1" t="n">
        <v>44306</v>
      </c>
      <c r="C4517" t="n">
        <v>108.09</v>
      </c>
      <c r="D4517" t="n">
        <v>7920343</v>
      </c>
      <c r="E4517" t="n">
        <v>2021</v>
      </c>
      <c r="F4517" t="n">
        <v>4</v>
      </c>
      <c r="G4517" t="n">
        <v>1</v>
      </c>
    </row>
    <row r="4518">
      <c r="A4518" t="inlineStr">
        <is>
          <t>Amazon</t>
        </is>
      </c>
      <c r="B4518" s="1" t="n">
        <v>44307</v>
      </c>
      <c r="C4518" t="n">
        <v>108.57</v>
      </c>
      <c r="D4518" t="n">
        <v>9205703</v>
      </c>
      <c r="E4518" t="n">
        <v>2021</v>
      </c>
      <c r="F4518" t="n">
        <v>4</v>
      </c>
      <c r="G4518" t="n">
        <v>1</v>
      </c>
    </row>
    <row r="4519">
      <c r="A4519" t="inlineStr">
        <is>
          <t>Amazon</t>
        </is>
      </c>
      <c r="B4519" s="1" t="n">
        <v>44308</v>
      </c>
      <c r="C4519" t="n">
        <v>107.44</v>
      </c>
      <c r="D4519" t="n">
        <v>4514734</v>
      </c>
      <c r="E4519" t="n">
        <v>2021</v>
      </c>
      <c r="F4519" t="n">
        <v>4</v>
      </c>
      <c r="G4519" t="n">
        <v>1</v>
      </c>
    </row>
    <row r="4520">
      <c r="A4520" t="inlineStr">
        <is>
          <t>Amazon</t>
        </is>
      </c>
      <c r="B4520" s="1" t="n">
        <v>44309</v>
      </c>
      <c r="C4520" t="n">
        <v>107.92</v>
      </c>
      <c r="D4520" t="n">
        <v>2297327</v>
      </c>
      <c r="E4520" t="n">
        <v>2021</v>
      </c>
      <c r="F4520" t="n">
        <v>4</v>
      </c>
      <c r="G4520" t="n">
        <v>1</v>
      </c>
    </row>
    <row r="4521">
      <c r="A4521" t="inlineStr">
        <is>
          <t>Amazon</t>
        </is>
      </c>
      <c r="B4521" s="1" t="n">
        <v>44312</v>
      </c>
      <c r="C4521" t="n">
        <v>109.02</v>
      </c>
      <c r="D4521" t="n">
        <v>5011577</v>
      </c>
      <c r="E4521" t="n">
        <v>2021</v>
      </c>
      <c r="F4521" t="n">
        <v>4</v>
      </c>
      <c r="G4521" t="n">
        <v>1</v>
      </c>
    </row>
    <row r="4522">
      <c r="A4522" t="inlineStr">
        <is>
          <t>Amazon</t>
        </is>
      </c>
      <c r="B4522" s="1" t="n">
        <v>44313</v>
      </c>
      <c r="C4522" t="n">
        <v>110.1</v>
      </c>
      <c r="D4522" t="n">
        <v>5780651</v>
      </c>
      <c r="E4522" t="n">
        <v>2021</v>
      </c>
      <c r="F4522" t="n">
        <v>4</v>
      </c>
      <c r="G4522" t="n">
        <v>1</v>
      </c>
    </row>
    <row r="4523">
      <c r="A4523" t="inlineStr">
        <is>
          <t>Amazon</t>
        </is>
      </c>
      <c r="B4523" s="1" t="n">
        <v>44314</v>
      </c>
      <c r="C4523" t="n">
        <v>108.79</v>
      </c>
      <c r="D4523" t="n">
        <v>1311294</v>
      </c>
      <c r="E4523" t="n">
        <v>2021</v>
      </c>
      <c r="F4523" t="n">
        <v>4</v>
      </c>
      <c r="G4523" t="n">
        <v>1</v>
      </c>
    </row>
    <row r="4524">
      <c r="A4524" t="inlineStr">
        <is>
          <t>Amazon</t>
        </is>
      </c>
      <c r="B4524" s="1" t="n">
        <v>44315</v>
      </c>
      <c r="C4524" t="n">
        <v>108.14</v>
      </c>
      <c r="D4524" t="n">
        <v>2613955</v>
      </c>
      <c r="E4524" t="n">
        <v>2021</v>
      </c>
      <c r="F4524" t="n">
        <v>4</v>
      </c>
      <c r="G4524" t="n">
        <v>1</v>
      </c>
    </row>
    <row r="4525">
      <c r="A4525" t="inlineStr">
        <is>
          <t>Amazon</t>
        </is>
      </c>
      <c r="B4525" s="1" t="n">
        <v>44316</v>
      </c>
      <c r="C4525" t="n">
        <v>107.09</v>
      </c>
      <c r="D4525" t="n">
        <v>3301348</v>
      </c>
      <c r="E4525" t="n">
        <v>2021</v>
      </c>
      <c r="F4525" t="n">
        <v>4</v>
      </c>
      <c r="G4525" t="n">
        <v>1</v>
      </c>
    </row>
    <row r="4526">
      <c r="A4526" t="inlineStr">
        <is>
          <t>Amazon</t>
        </is>
      </c>
      <c r="B4526" s="1" t="n">
        <v>44319</v>
      </c>
      <c r="C4526" t="n">
        <v>107.43</v>
      </c>
      <c r="D4526" t="n">
        <v>7292359</v>
      </c>
      <c r="E4526" t="n">
        <v>2021</v>
      </c>
      <c r="F4526" t="n">
        <v>5</v>
      </c>
      <c r="G4526" t="n">
        <v>1</v>
      </c>
    </row>
    <row r="4527">
      <c r="A4527" t="inlineStr">
        <is>
          <t>Amazon</t>
        </is>
      </c>
      <c r="B4527" s="1" t="n">
        <v>44320</v>
      </c>
      <c r="C4527" t="n">
        <v>105.88</v>
      </c>
      <c r="D4527" t="n">
        <v>6034971</v>
      </c>
      <c r="E4527" t="n">
        <v>2021</v>
      </c>
      <c r="F4527" t="n">
        <v>5</v>
      </c>
      <c r="G4527" t="n">
        <v>1</v>
      </c>
    </row>
    <row r="4528">
      <c r="A4528" t="inlineStr">
        <is>
          <t>Amazon</t>
        </is>
      </c>
      <c r="B4528" s="1" t="n">
        <v>44321</v>
      </c>
      <c r="C4528" t="n">
        <v>104.76</v>
      </c>
      <c r="D4528" t="n">
        <v>6278452</v>
      </c>
      <c r="E4528" t="n">
        <v>2021</v>
      </c>
      <c r="F4528" t="n">
        <v>5</v>
      </c>
      <c r="G4528" t="n">
        <v>1</v>
      </c>
    </row>
    <row r="4529">
      <c r="A4529" t="inlineStr">
        <is>
          <t>Amazon</t>
        </is>
      </c>
      <c r="B4529" s="1" t="n">
        <v>44322</v>
      </c>
      <c r="C4529" t="n">
        <v>104.09</v>
      </c>
      <c r="D4529" t="n">
        <v>5543511</v>
      </c>
      <c r="E4529" t="n">
        <v>2021</v>
      </c>
      <c r="F4529" t="n">
        <v>5</v>
      </c>
      <c r="G4529" t="n">
        <v>1</v>
      </c>
    </row>
    <row r="4530">
      <c r="A4530" t="inlineStr">
        <is>
          <t>Amazon</t>
        </is>
      </c>
      <c r="B4530" s="1" t="n">
        <v>44323</v>
      </c>
      <c r="C4530" t="n">
        <v>102.3</v>
      </c>
      <c r="D4530" t="n">
        <v>4068689</v>
      </c>
      <c r="E4530" t="n">
        <v>2021</v>
      </c>
      <c r="F4530" t="n">
        <v>5</v>
      </c>
      <c r="G4530" t="n">
        <v>1</v>
      </c>
    </row>
    <row r="4531">
      <c r="A4531" t="inlineStr">
        <is>
          <t>Amazon</t>
        </is>
      </c>
      <c r="B4531" s="1" t="n">
        <v>44326</v>
      </c>
      <c r="C4531" t="n">
        <v>102.27</v>
      </c>
      <c r="D4531" t="n">
        <v>3519379</v>
      </c>
      <c r="E4531" t="n">
        <v>2021</v>
      </c>
      <c r="F4531" t="n">
        <v>5</v>
      </c>
      <c r="G4531" t="n">
        <v>1</v>
      </c>
    </row>
    <row r="4532">
      <c r="A4532" t="inlineStr">
        <is>
          <t>Amazon</t>
        </is>
      </c>
      <c r="B4532" s="1" t="n">
        <v>44327</v>
      </c>
      <c r="C4532" t="n">
        <v>100.16</v>
      </c>
      <c r="D4532" t="n">
        <v>5247837</v>
      </c>
      <c r="E4532" t="n">
        <v>2021</v>
      </c>
      <c r="F4532" t="n">
        <v>5</v>
      </c>
      <c r="G4532" t="n">
        <v>1</v>
      </c>
    </row>
    <row r="4533">
      <c r="A4533" t="inlineStr">
        <is>
          <t>Amazon</t>
        </is>
      </c>
      <c r="B4533" s="1" t="n">
        <v>44328</v>
      </c>
      <c r="C4533" t="n">
        <v>100.65</v>
      </c>
      <c r="D4533" t="n">
        <v>7153301</v>
      </c>
      <c r="E4533" t="n">
        <v>2021</v>
      </c>
      <c r="F4533" t="n">
        <v>5</v>
      </c>
      <c r="G4533" t="n">
        <v>1</v>
      </c>
    </row>
    <row r="4534">
      <c r="A4534" t="inlineStr">
        <is>
          <t>Amazon</t>
        </is>
      </c>
      <c r="B4534" s="1" t="n">
        <v>44329</v>
      </c>
      <c r="C4534" t="n">
        <v>100.25</v>
      </c>
      <c r="D4534" t="n">
        <v>2168964</v>
      </c>
      <c r="E4534" t="n">
        <v>2021</v>
      </c>
      <c r="F4534" t="n">
        <v>5</v>
      </c>
      <c r="G4534" t="n">
        <v>1</v>
      </c>
    </row>
    <row r="4535">
      <c r="A4535" t="inlineStr">
        <is>
          <t>Amazon</t>
        </is>
      </c>
      <c r="B4535" s="1" t="n">
        <v>44330</v>
      </c>
      <c r="C4535" t="n">
        <v>99.63</v>
      </c>
      <c r="D4535" t="n">
        <v>7058014</v>
      </c>
      <c r="E4535" t="n">
        <v>2021</v>
      </c>
      <c r="F4535" t="n">
        <v>5</v>
      </c>
      <c r="G4535" t="n">
        <v>1</v>
      </c>
    </row>
    <row r="4536">
      <c r="A4536" t="inlineStr">
        <is>
          <t>Amazon</t>
        </is>
      </c>
      <c r="B4536" s="1" t="n">
        <v>44333</v>
      </c>
      <c r="C4536" t="n">
        <v>99.17</v>
      </c>
      <c r="D4536" t="n">
        <v>8594968</v>
      </c>
      <c r="E4536" t="n">
        <v>2021</v>
      </c>
      <c r="F4536" t="n">
        <v>5</v>
      </c>
      <c r="G4536" t="n">
        <v>1</v>
      </c>
    </row>
    <row r="4537">
      <c r="A4537" t="inlineStr">
        <is>
          <t>Amazon</t>
        </is>
      </c>
      <c r="B4537" s="1" t="n">
        <v>44334</v>
      </c>
      <c r="C4537" t="n">
        <v>99.11</v>
      </c>
      <c r="D4537" t="n">
        <v>6891966</v>
      </c>
      <c r="E4537" t="n">
        <v>2021</v>
      </c>
      <c r="F4537" t="n">
        <v>5</v>
      </c>
      <c r="G4537" t="n">
        <v>1</v>
      </c>
    </row>
    <row r="4538">
      <c r="A4538" t="inlineStr">
        <is>
          <t>Amazon</t>
        </is>
      </c>
      <c r="B4538" s="1" t="n">
        <v>44335</v>
      </c>
      <c r="C4538" t="n">
        <v>99.7</v>
      </c>
      <c r="D4538" t="n">
        <v>6837211</v>
      </c>
      <c r="E4538" t="n">
        <v>2021</v>
      </c>
      <c r="F4538" t="n">
        <v>5</v>
      </c>
      <c r="G4538" t="n">
        <v>1</v>
      </c>
    </row>
    <row r="4539">
      <c r="A4539" t="inlineStr">
        <is>
          <t>Amazon</t>
        </is>
      </c>
      <c r="B4539" s="1" t="n">
        <v>44336</v>
      </c>
      <c r="C4539" t="n">
        <v>101.02</v>
      </c>
      <c r="D4539" t="n">
        <v>5129295</v>
      </c>
      <c r="E4539" t="n">
        <v>2021</v>
      </c>
      <c r="F4539" t="n">
        <v>5</v>
      </c>
      <c r="G4539" t="n">
        <v>1</v>
      </c>
    </row>
    <row r="4540">
      <c r="A4540" t="inlineStr">
        <is>
          <t>Amazon</t>
        </is>
      </c>
      <c r="B4540" s="1" t="n">
        <v>44337</v>
      </c>
      <c r="C4540" t="n">
        <v>102.03</v>
      </c>
      <c r="D4540" t="n">
        <v>9024373</v>
      </c>
      <c r="E4540" t="n">
        <v>2021</v>
      </c>
      <c r="F4540" t="n">
        <v>5</v>
      </c>
      <c r="G4540" t="n">
        <v>1</v>
      </c>
    </row>
    <row r="4541">
      <c r="A4541" t="inlineStr">
        <is>
          <t>Amazon</t>
        </is>
      </c>
      <c r="B4541" s="1" t="n">
        <v>44340</v>
      </c>
      <c r="C4541" t="n">
        <v>104.26</v>
      </c>
      <c r="D4541" t="n">
        <v>4967924</v>
      </c>
      <c r="E4541" t="n">
        <v>2021</v>
      </c>
      <c r="F4541" t="n">
        <v>5</v>
      </c>
      <c r="G4541" t="n">
        <v>1</v>
      </c>
    </row>
    <row r="4542">
      <c r="A4542" t="inlineStr">
        <is>
          <t>Amazon</t>
        </is>
      </c>
      <c r="B4542" s="1" t="n">
        <v>44341</v>
      </c>
      <c r="C4542" t="n">
        <v>104.94</v>
      </c>
      <c r="D4542" t="n">
        <v>4902859</v>
      </c>
      <c r="E4542" t="n">
        <v>2021</v>
      </c>
      <c r="F4542" t="n">
        <v>5</v>
      </c>
      <c r="G4542" t="n">
        <v>1</v>
      </c>
    </row>
    <row r="4543">
      <c r="A4543" t="inlineStr">
        <is>
          <t>Amazon</t>
        </is>
      </c>
      <c r="B4543" s="1" t="n">
        <v>44342</v>
      </c>
      <c r="C4543" t="n">
        <v>105.08</v>
      </c>
      <c r="D4543" t="n">
        <v>5184737</v>
      </c>
      <c r="E4543" t="n">
        <v>2021</v>
      </c>
      <c r="F4543" t="n">
        <v>5</v>
      </c>
      <c r="G4543" t="n">
        <v>1</v>
      </c>
    </row>
    <row r="4544">
      <c r="A4544" t="inlineStr">
        <is>
          <t>Amazon</t>
        </is>
      </c>
      <c r="B4544" s="1" t="n">
        <v>44343</v>
      </c>
      <c r="C4544" t="n">
        <v>104.62</v>
      </c>
      <c r="D4544" t="n">
        <v>7944758</v>
      </c>
      <c r="E4544" t="n">
        <v>2021</v>
      </c>
      <c r="F4544" t="n">
        <v>5</v>
      </c>
      <c r="G4544" t="n">
        <v>1</v>
      </c>
    </row>
    <row r="4545">
      <c r="A4545" t="inlineStr">
        <is>
          <t>Amazon</t>
        </is>
      </c>
      <c r="B4545" s="1" t="n">
        <v>44344</v>
      </c>
      <c r="C4545" t="n">
        <v>104.2</v>
      </c>
      <c r="D4545" t="n">
        <v>5307380</v>
      </c>
      <c r="E4545" t="n">
        <v>2021</v>
      </c>
      <c r="F4545" t="n">
        <v>5</v>
      </c>
      <c r="G4545" t="n">
        <v>1</v>
      </c>
    </row>
    <row r="4546">
      <c r="A4546" t="inlineStr">
        <is>
          <t>Amazon</t>
        </is>
      </c>
      <c r="B4546" s="1" t="n">
        <v>44347</v>
      </c>
      <c r="C4546" t="n">
        <v>104.74</v>
      </c>
      <c r="D4546" t="n">
        <v>3818710</v>
      </c>
      <c r="E4546" t="n">
        <v>2021</v>
      </c>
      <c r="F4546" t="n">
        <v>5</v>
      </c>
      <c r="G4546" t="n">
        <v>1</v>
      </c>
    </row>
    <row r="4547">
      <c r="A4547" t="inlineStr">
        <is>
          <t>Amazon</t>
        </is>
      </c>
      <c r="B4547" s="1" t="n">
        <v>44348</v>
      </c>
      <c r="C4547" t="n">
        <v>103.74</v>
      </c>
      <c r="D4547" t="n">
        <v>4957100</v>
      </c>
      <c r="E4547" t="n">
        <v>2021</v>
      </c>
      <c r="F4547" t="n">
        <v>6</v>
      </c>
      <c r="G4547" t="n">
        <v>1</v>
      </c>
    </row>
    <row r="4548">
      <c r="A4548" t="inlineStr">
        <is>
          <t>Amazon</t>
        </is>
      </c>
      <c r="B4548" s="1" t="n">
        <v>44349</v>
      </c>
      <c r="C4548" t="n">
        <v>103.97</v>
      </c>
      <c r="D4548" t="n">
        <v>8348399</v>
      </c>
      <c r="E4548" t="n">
        <v>2021</v>
      </c>
      <c r="F4548" t="n">
        <v>6</v>
      </c>
      <c r="G4548" t="n">
        <v>1</v>
      </c>
    </row>
    <row r="4549">
      <c r="A4549" t="inlineStr">
        <is>
          <t>Amazon</t>
        </is>
      </c>
      <c r="B4549" s="1" t="n">
        <v>44350</v>
      </c>
      <c r="C4549" t="n">
        <v>103.95</v>
      </c>
      <c r="D4549" t="n">
        <v>8050417</v>
      </c>
      <c r="E4549" t="n">
        <v>2021</v>
      </c>
      <c r="F4549" t="n">
        <v>6</v>
      </c>
      <c r="G4549" t="n">
        <v>1</v>
      </c>
    </row>
    <row r="4550">
      <c r="A4550" t="inlineStr">
        <is>
          <t>Amazon</t>
        </is>
      </c>
      <c r="B4550" s="1" t="n">
        <v>44351</v>
      </c>
      <c r="C4550" t="n">
        <v>103.22</v>
      </c>
      <c r="D4550" t="n">
        <v>4282178</v>
      </c>
      <c r="E4550" t="n">
        <v>2021</v>
      </c>
      <c r="F4550" t="n">
        <v>6</v>
      </c>
      <c r="G4550" t="n">
        <v>1</v>
      </c>
    </row>
    <row r="4551">
      <c r="A4551" t="inlineStr">
        <is>
          <t>Amazon</t>
        </is>
      </c>
      <c r="B4551" s="1" t="n">
        <v>44354</v>
      </c>
      <c r="C4551" t="n">
        <v>102.17</v>
      </c>
      <c r="D4551" t="n">
        <v>6911740</v>
      </c>
      <c r="E4551" t="n">
        <v>2021</v>
      </c>
      <c r="F4551" t="n">
        <v>6</v>
      </c>
      <c r="G4551" t="n">
        <v>1</v>
      </c>
    </row>
    <row r="4552">
      <c r="A4552" t="inlineStr">
        <is>
          <t>Amazon</t>
        </is>
      </c>
      <c r="B4552" s="1" t="n">
        <v>44355</v>
      </c>
      <c r="C4552" t="n">
        <v>104.69</v>
      </c>
      <c r="D4552" t="n">
        <v>2594745</v>
      </c>
      <c r="E4552" t="n">
        <v>2021</v>
      </c>
      <c r="F4552" t="n">
        <v>6</v>
      </c>
      <c r="G4552" t="n">
        <v>1</v>
      </c>
    </row>
    <row r="4553">
      <c r="A4553" t="inlineStr">
        <is>
          <t>Amazon</t>
        </is>
      </c>
      <c r="B4553" s="1" t="n">
        <v>44356</v>
      </c>
      <c r="C4553" t="n">
        <v>103.3</v>
      </c>
      <c r="D4553" t="n">
        <v>6949782</v>
      </c>
      <c r="E4553" t="n">
        <v>2021</v>
      </c>
      <c r="F4553" t="n">
        <v>6</v>
      </c>
      <c r="G4553" t="n">
        <v>1</v>
      </c>
    </row>
    <row r="4554">
      <c r="A4554" t="inlineStr">
        <is>
          <t>Amazon</t>
        </is>
      </c>
      <c r="B4554" s="1" t="n">
        <v>44357</v>
      </c>
      <c r="C4554" t="n">
        <v>103.23</v>
      </c>
      <c r="D4554" t="n">
        <v>5783877</v>
      </c>
      <c r="E4554" t="n">
        <v>2021</v>
      </c>
      <c r="F4554" t="n">
        <v>6</v>
      </c>
      <c r="G4554" t="n">
        <v>1</v>
      </c>
    </row>
    <row r="4555">
      <c r="A4555" t="inlineStr">
        <is>
          <t>Amazon</t>
        </is>
      </c>
      <c r="B4555" s="1" t="n">
        <v>44358</v>
      </c>
      <c r="C4555" t="n">
        <v>104.45</v>
      </c>
      <c r="D4555" t="n">
        <v>6302427</v>
      </c>
      <c r="E4555" t="n">
        <v>2021</v>
      </c>
      <c r="F4555" t="n">
        <v>6</v>
      </c>
      <c r="G4555" t="n">
        <v>1</v>
      </c>
    </row>
    <row r="4556">
      <c r="A4556" t="inlineStr">
        <is>
          <t>Amazon</t>
        </is>
      </c>
      <c r="B4556" s="1" t="n">
        <v>44361</v>
      </c>
      <c r="C4556" t="n">
        <v>104.98</v>
      </c>
      <c r="D4556" t="n">
        <v>7954038</v>
      </c>
      <c r="E4556" t="n">
        <v>2021</v>
      </c>
      <c r="F4556" t="n">
        <v>6</v>
      </c>
      <c r="G4556" t="n">
        <v>1</v>
      </c>
    </row>
    <row r="4557">
      <c r="A4557" t="inlineStr">
        <is>
          <t>Amazon</t>
        </is>
      </c>
      <c r="B4557" s="1" t="n">
        <v>44362</v>
      </c>
      <c r="C4557" t="n">
        <v>104.51</v>
      </c>
      <c r="D4557" t="n">
        <v>8347965</v>
      </c>
      <c r="E4557" t="n">
        <v>2021</v>
      </c>
      <c r="F4557" t="n">
        <v>6</v>
      </c>
      <c r="G4557" t="n">
        <v>1</v>
      </c>
    </row>
    <row r="4558">
      <c r="A4558" t="inlineStr">
        <is>
          <t>Amazon</t>
        </is>
      </c>
      <c r="B4558" s="1" t="n">
        <v>44363</v>
      </c>
      <c r="C4558" t="n">
        <v>103.31</v>
      </c>
      <c r="D4558" t="n">
        <v>6865874</v>
      </c>
      <c r="E4558" t="n">
        <v>2021</v>
      </c>
      <c r="F4558" t="n">
        <v>6</v>
      </c>
      <c r="G4558" t="n">
        <v>1</v>
      </c>
    </row>
    <row r="4559">
      <c r="A4559" t="inlineStr">
        <is>
          <t>Amazon</t>
        </is>
      </c>
      <c r="B4559" s="1" t="n">
        <v>44364</v>
      </c>
      <c r="C4559" t="n">
        <v>103.44</v>
      </c>
      <c r="D4559" t="n">
        <v>7167324</v>
      </c>
      <c r="E4559" t="n">
        <v>2021</v>
      </c>
      <c r="F4559" t="n">
        <v>6</v>
      </c>
      <c r="G4559" t="n">
        <v>1</v>
      </c>
    </row>
    <row r="4560">
      <c r="A4560" t="inlineStr">
        <is>
          <t>Amazon</t>
        </is>
      </c>
      <c r="B4560" s="1" t="n">
        <v>44365</v>
      </c>
      <c r="C4560" t="n">
        <v>100.8</v>
      </c>
      <c r="D4560" t="n">
        <v>7466138</v>
      </c>
      <c r="E4560" t="n">
        <v>2021</v>
      </c>
      <c r="F4560" t="n">
        <v>6</v>
      </c>
      <c r="G4560" t="n">
        <v>1</v>
      </c>
    </row>
    <row r="4561">
      <c r="A4561" t="inlineStr">
        <is>
          <t>Amazon</t>
        </is>
      </c>
      <c r="B4561" s="1" t="n">
        <v>44368</v>
      </c>
      <c r="C4561" t="n">
        <v>100.97</v>
      </c>
      <c r="D4561" t="n">
        <v>2368240</v>
      </c>
      <c r="E4561" t="n">
        <v>2021</v>
      </c>
      <c r="F4561" t="n">
        <v>6</v>
      </c>
      <c r="G4561" t="n">
        <v>1</v>
      </c>
    </row>
    <row r="4562">
      <c r="A4562" t="inlineStr">
        <is>
          <t>Amazon</t>
        </is>
      </c>
      <c r="B4562" s="1" t="n">
        <v>44369</v>
      </c>
      <c r="C4562" t="n">
        <v>101.01</v>
      </c>
      <c r="D4562" t="n">
        <v>6771712</v>
      </c>
      <c r="E4562" t="n">
        <v>2021</v>
      </c>
      <c r="F4562" t="n">
        <v>6</v>
      </c>
      <c r="G4562" t="n">
        <v>1</v>
      </c>
    </row>
    <row r="4563">
      <c r="A4563" t="inlineStr">
        <is>
          <t>Amazon</t>
        </is>
      </c>
      <c r="B4563" s="1" t="n">
        <v>44370</v>
      </c>
      <c r="C4563" t="n">
        <v>102.08</v>
      </c>
      <c r="D4563" t="n">
        <v>6202662</v>
      </c>
      <c r="E4563" t="n">
        <v>2021</v>
      </c>
      <c r="F4563" t="n">
        <v>6</v>
      </c>
      <c r="G4563" t="n">
        <v>1</v>
      </c>
    </row>
    <row r="4564">
      <c r="A4564" t="inlineStr">
        <is>
          <t>Amazon</t>
        </is>
      </c>
      <c r="B4564" s="1" t="n">
        <v>44371</v>
      </c>
      <c r="C4564" t="n">
        <v>100.94</v>
      </c>
      <c r="D4564" t="n">
        <v>2991524</v>
      </c>
      <c r="E4564" t="n">
        <v>2021</v>
      </c>
      <c r="F4564" t="n">
        <v>6</v>
      </c>
      <c r="G4564" t="n">
        <v>1</v>
      </c>
    </row>
    <row r="4565">
      <c r="A4565" t="inlineStr">
        <is>
          <t>Amazon</t>
        </is>
      </c>
      <c r="B4565" s="1" t="n">
        <v>44372</v>
      </c>
      <c r="C4565" t="n">
        <v>100.61</v>
      </c>
      <c r="D4565" t="n">
        <v>8557086</v>
      </c>
      <c r="E4565" t="n">
        <v>2021</v>
      </c>
      <c r="F4565" t="n">
        <v>6</v>
      </c>
      <c r="G4565" t="n">
        <v>1</v>
      </c>
    </row>
    <row r="4566">
      <c r="A4566" t="inlineStr">
        <is>
          <t>Amazon</t>
        </is>
      </c>
      <c r="B4566" s="1" t="n">
        <v>44375</v>
      </c>
      <c r="C4566" t="n">
        <v>101.05</v>
      </c>
      <c r="D4566" t="n">
        <v>8827327</v>
      </c>
      <c r="E4566" t="n">
        <v>2021</v>
      </c>
      <c r="F4566" t="n">
        <v>6</v>
      </c>
      <c r="G4566" t="n">
        <v>1</v>
      </c>
    </row>
    <row r="4567">
      <c r="A4567" t="inlineStr">
        <is>
          <t>Amazon</t>
        </is>
      </c>
      <c r="B4567" s="1" t="n">
        <v>44376</v>
      </c>
      <c r="C4567" t="n">
        <v>101.25</v>
      </c>
      <c r="D4567" t="n">
        <v>6168394</v>
      </c>
      <c r="E4567" t="n">
        <v>2021</v>
      </c>
      <c r="F4567" t="n">
        <v>6</v>
      </c>
      <c r="G4567" t="n">
        <v>1</v>
      </c>
    </row>
    <row r="4568">
      <c r="A4568" t="inlineStr">
        <is>
          <t>Amazon</t>
        </is>
      </c>
      <c r="B4568" s="1" t="n">
        <v>44377</v>
      </c>
      <c r="C4568" t="n">
        <v>99.91</v>
      </c>
      <c r="D4568" t="n">
        <v>4563733</v>
      </c>
      <c r="E4568" t="n">
        <v>2021</v>
      </c>
      <c r="F4568" t="n">
        <v>6</v>
      </c>
      <c r="G4568" t="n">
        <v>1</v>
      </c>
    </row>
    <row r="4569">
      <c r="A4569" t="inlineStr">
        <is>
          <t>Amazon</t>
        </is>
      </c>
      <c r="B4569" s="1" t="n">
        <v>44378</v>
      </c>
      <c r="C4569" t="n">
        <v>99.26000000000001</v>
      </c>
      <c r="D4569" t="n">
        <v>7686289</v>
      </c>
      <c r="E4569" t="n">
        <v>2021</v>
      </c>
      <c r="F4569" t="n">
        <v>7</v>
      </c>
      <c r="G4569" t="n">
        <v>2</v>
      </c>
    </row>
    <row r="4570">
      <c r="A4570" t="inlineStr">
        <is>
          <t>Amazon</t>
        </is>
      </c>
      <c r="B4570" s="1" t="n">
        <v>44379</v>
      </c>
      <c r="C4570" t="n">
        <v>100.66</v>
      </c>
      <c r="D4570" t="n">
        <v>3137154</v>
      </c>
      <c r="E4570" t="n">
        <v>2021</v>
      </c>
      <c r="F4570" t="n">
        <v>7</v>
      </c>
      <c r="G4570" t="n">
        <v>2</v>
      </c>
    </row>
    <row r="4571">
      <c r="A4571" t="inlineStr">
        <is>
          <t>Amazon</t>
        </is>
      </c>
      <c r="B4571" s="1" t="n">
        <v>44382</v>
      </c>
      <c r="C4571" t="n">
        <v>100.92</v>
      </c>
      <c r="D4571" t="n">
        <v>9644157</v>
      </c>
      <c r="E4571" t="n">
        <v>2021</v>
      </c>
      <c r="F4571" t="n">
        <v>7</v>
      </c>
      <c r="G4571" t="n">
        <v>2</v>
      </c>
    </row>
    <row r="4572">
      <c r="A4572" t="inlineStr">
        <is>
          <t>Amazon</t>
        </is>
      </c>
      <c r="B4572" s="1" t="n">
        <v>44383</v>
      </c>
      <c r="C4572" t="n">
        <v>99.26000000000001</v>
      </c>
      <c r="D4572" t="n">
        <v>1374994</v>
      </c>
      <c r="E4572" t="n">
        <v>2021</v>
      </c>
      <c r="F4572" t="n">
        <v>7</v>
      </c>
      <c r="G4572" t="n">
        <v>2</v>
      </c>
    </row>
    <row r="4573">
      <c r="A4573" t="inlineStr">
        <is>
          <t>Amazon</t>
        </is>
      </c>
      <c r="B4573" s="1" t="n">
        <v>44384</v>
      </c>
      <c r="C4573" t="n">
        <v>100.14</v>
      </c>
      <c r="D4573" t="n">
        <v>2702875</v>
      </c>
      <c r="E4573" t="n">
        <v>2021</v>
      </c>
      <c r="F4573" t="n">
        <v>7</v>
      </c>
      <c r="G4573" t="n">
        <v>2</v>
      </c>
    </row>
    <row r="4574">
      <c r="A4574" t="inlineStr">
        <is>
          <t>Amazon</t>
        </is>
      </c>
      <c r="B4574" s="1" t="n">
        <v>44385</v>
      </c>
      <c r="C4574" t="n">
        <v>98.54000000000001</v>
      </c>
      <c r="D4574" t="n">
        <v>7937292</v>
      </c>
      <c r="E4574" t="n">
        <v>2021</v>
      </c>
      <c r="F4574" t="n">
        <v>7</v>
      </c>
      <c r="G4574" t="n">
        <v>2</v>
      </c>
    </row>
    <row r="4575">
      <c r="A4575" t="inlineStr">
        <is>
          <t>Amazon</t>
        </is>
      </c>
      <c r="B4575" s="1" t="n">
        <v>44386</v>
      </c>
      <c r="C4575" t="n">
        <v>98.23999999999999</v>
      </c>
      <c r="D4575" t="n">
        <v>5149285</v>
      </c>
      <c r="E4575" t="n">
        <v>2021</v>
      </c>
      <c r="F4575" t="n">
        <v>7</v>
      </c>
      <c r="G4575" t="n">
        <v>2</v>
      </c>
    </row>
    <row r="4576">
      <c r="A4576" t="inlineStr">
        <is>
          <t>Amazon</t>
        </is>
      </c>
      <c r="B4576" s="1" t="n">
        <v>44389</v>
      </c>
      <c r="C4576" t="n">
        <v>98.8</v>
      </c>
      <c r="D4576" t="n">
        <v>8371818</v>
      </c>
      <c r="E4576" t="n">
        <v>2021</v>
      </c>
      <c r="F4576" t="n">
        <v>7</v>
      </c>
      <c r="G4576" t="n">
        <v>2</v>
      </c>
    </row>
    <row r="4577">
      <c r="A4577" t="inlineStr">
        <is>
          <t>Amazon</t>
        </is>
      </c>
      <c r="B4577" s="1" t="n">
        <v>44390</v>
      </c>
      <c r="C4577" t="n">
        <v>100.01</v>
      </c>
      <c r="D4577" t="n">
        <v>8807604</v>
      </c>
      <c r="E4577" t="n">
        <v>2021</v>
      </c>
      <c r="F4577" t="n">
        <v>7</v>
      </c>
      <c r="G4577" t="n">
        <v>2</v>
      </c>
    </row>
    <row r="4578">
      <c r="A4578" t="inlineStr">
        <is>
          <t>Amazon</t>
        </is>
      </c>
      <c r="B4578" s="1" t="n">
        <v>44391</v>
      </c>
      <c r="C4578" t="n">
        <v>97.68000000000001</v>
      </c>
      <c r="D4578" t="n">
        <v>2778650</v>
      </c>
      <c r="E4578" t="n">
        <v>2021</v>
      </c>
      <c r="F4578" t="n">
        <v>7</v>
      </c>
      <c r="G4578" t="n">
        <v>2</v>
      </c>
    </row>
    <row r="4579">
      <c r="A4579" t="inlineStr">
        <is>
          <t>Amazon</t>
        </is>
      </c>
      <c r="B4579" s="1" t="n">
        <v>44392</v>
      </c>
      <c r="C4579" t="n">
        <v>98.39</v>
      </c>
      <c r="D4579" t="n">
        <v>8407293</v>
      </c>
      <c r="E4579" t="n">
        <v>2021</v>
      </c>
      <c r="F4579" t="n">
        <v>7</v>
      </c>
      <c r="G4579" t="n">
        <v>2</v>
      </c>
    </row>
    <row r="4580">
      <c r="A4580" t="inlineStr">
        <is>
          <t>Amazon</t>
        </is>
      </c>
      <c r="B4580" s="1" t="n">
        <v>44393</v>
      </c>
      <c r="C4580" t="n">
        <v>99.25</v>
      </c>
      <c r="D4580" t="n">
        <v>3799045</v>
      </c>
      <c r="E4580" t="n">
        <v>2021</v>
      </c>
      <c r="F4580" t="n">
        <v>7</v>
      </c>
      <c r="G4580" t="n">
        <v>2</v>
      </c>
    </row>
    <row r="4581">
      <c r="A4581" t="inlineStr">
        <is>
          <t>Amazon</t>
        </is>
      </c>
      <c r="B4581" s="1" t="n">
        <v>44396</v>
      </c>
      <c r="C4581" t="n">
        <v>98.69</v>
      </c>
      <c r="D4581" t="n">
        <v>9292005</v>
      </c>
      <c r="E4581" t="n">
        <v>2021</v>
      </c>
      <c r="F4581" t="n">
        <v>7</v>
      </c>
      <c r="G4581" t="n">
        <v>2</v>
      </c>
    </row>
    <row r="4582">
      <c r="A4582" t="inlineStr">
        <is>
          <t>Amazon</t>
        </is>
      </c>
      <c r="B4582" s="1" t="n">
        <v>44397</v>
      </c>
      <c r="C4582" t="n">
        <v>98.78</v>
      </c>
      <c r="D4582" t="n">
        <v>7584016</v>
      </c>
      <c r="E4582" t="n">
        <v>2021</v>
      </c>
      <c r="F4582" t="n">
        <v>7</v>
      </c>
      <c r="G4582" t="n">
        <v>2</v>
      </c>
    </row>
    <row r="4583">
      <c r="A4583" t="inlineStr">
        <is>
          <t>Amazon</t>
        </is>
      </c>
      <c r="B4583" s="1" t="n">
        <v>44398</v>
      </c>
      <c r="C4583" t="n">
        <v>95.73</v>
      </c>
      <c r="D4583" t="n">
        <v>5668710</v>
      </c>
      <c r="E4583" t="n">
        <v>2021</v>
      </c>
      <c r="F4583" t="n">
        <v>7</v>
      </c>
      <c r="G4583" t="n">
        <v>2</v>
      </c>
    </row>
    <row r="4584">
      <c r="A4584" t="inlineStr">
        <is>
          <t>Amazon</t>
        </is>
      </c>
      <c r="B4584" s="1" t="n">
        <v>44399</v>
      </c>
      <c r="C4584" t="n">
        <v>92.98</v>
      </c>
      <c r="D4584" t="n">
        <v>2649478</v>
      </c>
      <c r="E4584" t="n">
        <v>2021</v>
      </c>
      <c r="F4584" t="n">
        <v>7</v>
      </c>
      <c r="G4584" t="n">
        <v>2</v>
      </c>
    </row>
    <row r="4585">
      <c r="A4585" t="inlineStr">
        <is>
          <t>Amazon</t>
        </is>
      </c>
      <c r="B4585" s="1" t="n">
        <v>44400</v>
      </c>
      <c r="C4585" t="n">
        <v>94.09</v>
      </c>
      <c r="D4585" t="n">
        <v>7177792</v>
      </c>
      <c r="E4585" t="n">
        <v>2021</v>
      </c>
      <c r="F4585" t="n">
        <v>7</v>
      </c>
      <c r="G4585" t="n">
        <v>2</v>
      </c>
    </row>
    <row r="4586">
      <c r="A4586" t="inlineStr">
        <is>
          <t>Amazon</t>
        </is>
      </c>
      <c r="B4586" s="1" t="n">
        <v>44403</v>
      </c>
      <c r="C4586" t="n">
        <v>93.55</v>
      </c>
      <c r="D4586" t="n">
        <v>8883679</v>
      </c>
      <c r="E4586" t="n">
        <v>2021</v>
      </c>
      <c r="F4586" t="n">
        <v>7</v>
      </c>
      <c r="G4586" t="n">
        <v>2</v>
      </c>
    </row>
    <row r="4587">
      <c r="A4587" t="inlineStr">
        <is>
          <t>Amazon</t>
        </is>
      </c>
      <c r="B4587" s="1" t="n">
        <v>44404</v>
      </c>
      <c r="C4587" t="n">
        <v>93.20999999999999</v>
      </c>
      <c r="D4587" t="n">
        <v>5596218</v>
      </c>
      <c r="E4587" t="n">
        <v>2021</v>
      </c>
      <c r="F4587" t="n">
        <v>7</v>
      </c>
      <c r="G4587" t="n">
        <v>2</v>
      </c>
    </row>
    <row r="4588">
      <c r="A4588" t="inlineStr">
        <is>
          <t>Amazon</t>
        </is>
      </c>
      <c r="B4588" s="1" t="n">
        <v>44405</v>
      </c>
      <c r="C4588" t="n">
        <v>93.44</v>
      </c>
      <c r="D4588" t="n">
        <v>6444344</v>
      </c>
      <c r="E4588" t="n">
        <v>2021</v>
      </c>
      <c r="F4588" t="n">
        <v>7</v>
      </c>
      <c r="G4588" t="n">
        <v>2</v>
      </c>
    </row>
    <row r="4589">
      <c r="A4589" t="inlineStr">
        <is>
          <t>Amazon</t>
        </is>
      </c>
      <c r="B4589" s="1" t="n">
        <v>44406</v>
      </c>
      <c r="C4589" t="n">
        <v>93.06999999999999</v>
      </c>
      <c r="D4589" t="n">
        <v>6991303</v>
      </c>
      <c r="E4589" t="n">
        <v>2021</v>
      </c>
      <c r="F4589" t="n">
        <v>7</v>
      </c>
      <c r="G4589" t="n">
        <v>2</v>
      </c>
    </row>
    <row r="4590">
      <c r="A4590" t="inlineStr">
        <is>
          <t>Amazon</t>
        </is>
      </c>
      <c r="B4590" s="1" t="n">
        <v>44407</v>
      </c>
      <c r="C4590" t="n">
        <v>92.62</v>
      </c>
      <c r="D4590" t="n">
        <v>6151300</v>
      </c>
      <c r="E4590" t="n">
        <v>2021</v>
      </c>
      <c r="F4590" t="n">
        <v>7</v>
      </c>
      <c r="G4590" t="n">
        <v>2</v>
      </c>
    </row>
    <row r="4591">
      <c r="A4591" t="inlineStr">
        <is>
          <t>Amazon</t>
        </is>
      </c>
      <c r="B4591" s="1" t="n">
        <v>44410</v>
      </c>
      <c r="C4591" t="n">
        <v>93.01000000000001</v>
      </c>
      <c r="D4591" t="n">
        <v>4262983</v>
      </c>
      <c r="E4591" t="n">
        <v>2021</v>
      </c>
      <c r="F4591" t="n">
        <v>8</v>
      </c>
      <c r="G4591" t="n">
        <v>2</v>
      </c>
    </row>
    <row r="4592">
      <c r="A4592" t="inlineStr">
        <is>
          <t>Amazon</t>
        </is>
      </c>
      <c r="B4592" s="1" t="n">
        <v>44411</v>
      </c>
      <c r="C4592" t="n">
        <v>91.51000000000001</v>
      </c>
      <c r="D4592" t="n">
        <v>8907184</v>
      </c>
      <c r="E4592" t="n">
        <v>2021</v>
      </c>
      <c r="F4592" t="n">
        <v>8</v>
      </c>
      <c r="G4592" t="n">
        <v>2</v>
      </c>
    </row>
    <row r="4593">
      <c r="A4593" t="inlineStr">
        <is>
          <t>Amazon</t>
        </is>
      </c>
      <c r="B4593" s="1" t="n">
        <v>44412</v>
      </c>
      <c r="C4593" t="n">
        <v>92.67</v>
      </c>
      <c r="D4593" t="n">
        <v>4576758</v>
      </c>
      <c r="E4593" t="n">
        <v>2021</v>
      </c>
      <c r="F4593" t="n">
        <v>8</v>
      </c>
      <c r="G4593" t="n">
        <v>2</v>
      </c>
    </row>
    <row r="4594">
      <c r="A4594" t="inlineStr">
        <is>
          <t>Amazon</t>
        </is>
      </c>
      <c r="B4594" s="1" t="n">
        <v>44413</v>
      </c>
      <c r="C4594" t="n">
        <v>92.44</v>
      </c>
      <c r="D4594" t="n">
        <v>4832733</v>
      </c>
      <c r="E4594" t="n">
        <v>2021</v>
      </c>
      <c r="F4594" t="n">
        <v>8</v>
      </c>
      <c r="G4594" t="n">
        <v>2</v>
      </c>
    </row>
    <row r="4595">
      <c r="A4595" t="inlineStr">
        <is>
          <t>Amazon</t>
        </is>
      </c>
      <c r="B4595" s="1" t="n">
        <v>44414</v>
      </c>
      <c r="C4595" t="n">
        <v>91.44</v>
      </c>
      <c r="D4595" t="n">
        <v>1740174</v>
      </c>
      <c r="E4595" t="n">
        <v>2021</v>
      </c>
      <c r="F4595" t="n">
        <v>8</v>
      </c>
      <c r="G4595" t="n">
        <v>2</v>
      </c>
    </row>
    <row r="4596">
      <c r="A4596" t="inlineStr">
        <is>
          <t>Amazon</t>
        </is>
      </c>
      <c r="B4596" s="1" t="n">
        <v>44417</v>
      </c>
      <c r="C4596" t="n">
        <v>90.3</v>
      </c>
      <c r="D4596" t="n">
        <v>1203811</v>
      </c>
      <c r="E4596" t="n">
        <v>2021</v>
      </c>
      <c r="F4596" t="n">
        <v>8</v>
      </c>
      <c r="G4596" t="n">
        <v>2</v>
      </c>
    </row>
    <row r="4597">
      <c r="A4597" t="inlineStr">
        <is>
          <t>Amazon</t>
        </is>
      </c>
      <c r="B4597" s="1" t="n">
        <v>44418</v>
      </c>
      <c r="C4597" t="n">
        <v>90.34</v>
      </c>
      <c r="D4597" t="n">
        <v>2629494</v>
      </c>
      <c r="E4597" t="n">
        <v>2021</v>
      </c>
      <c r="F4597" t="n">
        <v>8</v>
      </c>
      <c r="G4597" t="n">
        <v>2</v>
      </c>
    </row>
    <row r="4598">
      <c r="A4598" t="inlineStr">
        <is>
          <t>Amazon</t>
        </is>
      </c>
      <c r="B4598" s="1" t="n">
        <v>44419</v>
      </c>
      <c r="C4598" t="n">
        <v>90.03</v>
      </c>
      <c r="D4598" t="n">
        <v>5373547</v>
      </c>
      <c r="E4598" t="n">
        <v>2021</v>
      </c>
      <c r="F4598" t="n">
        <v>8</v>
      </c>
      <c r="G4598" t="n">
        <v>2</v>
      </c>
    </row>
    <row r="4599">
      <c r="A4599" t="inlineStr">
        <is>
          <t>Amazon</t>
        </is>
      </c>
      <c r="B4599" s="1" t="n">
        <v>44420</v>
      </c>
      <c r="C4599" t="n">
        <v>88.48999999999999</v>
      </c>
      <c r="D4599" t="n">
        <v>6762637</v>
      </c>
      <c r="E4599" t="n">
        <v>2021</v>
      </c>
      <c r="F4599" t="n">
        <v>8</v>
      </c>
      <c r="G4599" t="n">
        <v>2</v>
      </c>
    </row>
    <row r="4600">
      <c r="A4600" t="inlineStr">
        <is>
          <t>Amazon</t>
        </is>
      </c>
      <c r="B4600" s="1" t="n">
        <v>44421</v>
      </c>
      <c r="C4600" t="n">
        <v>87.88</v>
      </c>
      <c r="D4600" t="n">
        <v>8045158</v>
      </c>
      <c r="E4600" t="n">
        <v>2021</v>
      </c>
      <c r="F4600" t="n">
        <v>8</v>
      </c>
      <c r="G4600" t="n">
        <v>2</v>
      </c>
    </row>
    <row r="4601">
      <c r="A4601" t="inlineStr">
        <is>
          <t>Amazon</t>
        </is>
      </c>
      <c r="B4601" s="1" t="n">
        <v>44424</v>
      </c>
      <c r="C4601" t="n">
        <v>87.06999999999999</v>
      </c>
      <c r="D4601" t="n">
        <v>7256878</v>
      </c>
      <c r="E4601" t="n">
        <v>2021</v>
      </c>
      <c r="F4601" t="n">
        <v>8</v>
      </c>
      <c r="G4601" t="n">
        <v>2</v>
      </c>
    </row>
    <row r="4602">
      <c r="A4602" t="inlineStr">
        <is>
          <t>Amazon</t>
        </is>
      </c>
      <c r="B4602" s="1" t="n">
        <v>44425</v>
      </c>
      <c r="C4602" t="n">
        <v>88.34</v>
      </c>
      <c r="D4602" t="n">
        <v>6557260</v>
      </c>
      <c r="E4602" t="n">
        <v>2021</v>
      </c>
      <c r="F4602" t="n">
        <v>8</v>
      </c>
      <c r="G4602" t="n">
        <v>2</v>
      </c>
    </row>
    <row r="4603">
      <c r="A4603" t="inlineStr">
        <is>
          <t>Amazon</t>
        </is>
      </c>
      <c r="B4603" s="1" t="n">
        <v>44426</v>
      </c>
      <c r="C4603" t="n">
        <v>88.47</v>
      </c>
      <c r="D4603" t="n">
        <v>1530553</v>
      </c>
      <c r="E4603" t="n">
        <v>2021</v>
      </c>
      <c r="F4603" t="n">
        <v>8</v>
      </c>
      <c r="G4603" t="n">
        <v>2</v>
      </c>
    </row>
    <row r="4604">
      <c r="A4604" t="inlineStr">
        <is>
          <t>Amazon</t>
        </is>
      </c>
      <c r="B4604" s="1" t="n">
        <v>44427</v>
      </c>
      <c r="C4604" t="n">
        <v>90.04000000000001</v>
      </c>
      <c r="D4604" t="n">
        <v>6763215</v>
      </c>
      <c r="E4604" t="n">
        <v>2021</v>
      </c>
      <c r="F4604" t="n">
        <v>8</v>
      </c>
      <c r="G4604" t="n">
        <v>2</v>
      </c>
    </row>
    <row r="4605">
      <c r="A4605" t="inlineStr">
        <is>
          <t>Amazon</t>
        </is>
      </c>
      <c r="B4605" s="1" t="n">
        <v>44428</v>
      </c>
      <c r="C4605" t="n">
        <v>89.33</v>
      </c>
      <c r="D4605" t="n">
        <v>4795627</v>
      </c>
      <c r="E4605" t="n">
        <v>2021</v>
      </c>
      <c r="F4605" t="n">
        <v>8</v>
      </c>
      <c r="G4605" t="n">
        <v>2</v>
      </c>
    </row>
    <row r="4606">
      <c r="A4606" t="inlineStr">
        <is>
          <t>Amazon</t>
        </is>
      </c>
      <c r="B4606" s="1" t="n">
        <v>44431</v>
      </c>
      <c r="C4606" t="n">
        <v>89.04000000000001</v>
      </c>
      <c r="D4606" t="n">
        <v>2251782</v>
      </c>
      <c r="E4606" t="n">
        <v>2021</v>
      </c>
      <c r="F4606" t="n">
        <v>8</v>
      </c>
      <c r="G4606" t="n">
        <v>2</v>
      </c>
    </row>
    <row r="4607">
      <c r="A4607" t="inlineStr">
        <is>
          <t>Amazon</t>
        </is>
      </c>
      <c r="B4607" s="1" t="n">
        <v>44432</v>
      </c>
      <c r="C4607" t="n">
        <v>89.42</v>
      </c>
      <c r="D4607" t="n">
        <v>3066799</v>
      </c>
      <c r="E4607" t="n">
        <v>2021</v>
      </c>
      <c r="F4607" t="n">
        <v>8</v>
      </c>
      <c r="G4607" t="n">
        <v>2</v>
      </c>
    </row>
    <row r="4608">
      <c r="A4608" t="inlineStr">
        <is>
          <t>Amazon</t>
        </is>
      </c>
      <c r="B4608" s="1" t="n">
        <v>44433</v>
      </c>
      <c r="C4608" t="n">
        <v>90.03</v>
      </c>
      <c r="D4608" t="n">
        <v>9835318</v>
      </c>
      <c r="E4608" t="n">
        <v>2021</v>
      </c>
      <c r="F4608" t="n">
        <v>8</v>
      </c>
      <c r="G4608" t="n">
        <v>2</v>
      </c>
    </row>
    <row r="4609">
      <c r="A4609" t="inlineStr">
        <is>
          <t>Amazon</t>
        </is>
      </c>
      <c r="B4609" s="1" t="n">
        <v>44434</v>
      </c>
      <c r="C4609" t="n">
        <v>90.75</v>
      </c>
      <c r="D4609" t="n">
        <v>2730934</v>
      </c>
      <c r="E4609" t="n">
        <v>2021</v>
      </c>
      <c r="F4609" t="n">
        <v>8</v>
      </c>
      <c r="G4609" t="n">
        <v>2</v>
      </c>
    </row>
    <row r="4610">
      <c r="A4610" t="inlineStr">
        <is>
          <t>Amazon</t>
        </is>
      </c>
      <c r="B4610" s="1" t="n">
        <v>44435</v>
      </c>
      <c r="C4610" t="n">
        <v>89.86</v>
      </c>
      <c r="D4610" t="n">
        <v>6334306</v>
      </c>
      <c r="E4610" t="n">
        <v>2021</v>
      </c>
      <c r="F4610" t="n">
        <v>8</v>
      </c>
      <c r="G4610" t="n">
        <v>2</v>
      </c>
    </row>
    <row r="4611">
      <c r="A4611" t="inlineStr">
        <is>
          <t>Amazon</t>
        </is>
      </c>
      <c r="B4611" s="1" t="n">
        <v>44438</v>
      </c>
      <c r="C4611" t="n">
        <v>89</v>
      </c>
      <c r="D4611" t="n">
        <v>2456098</v>
      </c>
      <c r="E4611" t="n">
        <v>2021</v>
      </c>
      <c r="F4611" t="n">
        <v>8</v>
      </c>
      <c r="G4611" t="n">
        <v>2</v>
      </c>
    </row>
    <row r="4612">
      <c r="A4612" t="inlineStr">
        <is>
          <t>Amazon</t>
        </is>
      </c>
      <c r="B4612" s="1" t="n">
        <v>44439</v>
      </c>
      <c r="C4612" t="n">
        <v>88.64</v>
      </c>
      <c r="D4612" t="n">
        <v>4288685</v>
      </c>
      <c r="E4612" t="n">
        <v>2021</v>
      </c>
      <c r="F4612" t="n">
        <v>8</v>
      </c>
      <c r="G4612" t="n">
        <v>2</v>
      </c>
    </row>
    <row r="4613">
      <c r="A4613" t="inlineStr">
        <is>
          <t>Amazon</t>
        </is>
      </c>
      <c r="B4613" s="1" t="n">
        <v>44440</v>
      </c>
      <c r="C4613" t="n">
        <v>90.13</v>
      </c>
      <c r="D4613" t="n">
        <v>5070675</v>
      </c>
      <c r="E4613" t="n">
        <v>2021</v>
      </c>
      <c r="F4613" t="n">
        <v>9</v>
      </c>
      <c r="G4613" t="n">
        <v>2</v>
      </c>
    </row>
    <row r="4614">
      <c r="A4614" t="inlineStr">
        <is>
          <t>Amazon</t>
        </is>
      </c>
      <c r="B4614" s="1" t="n">
        <v>44441</v>
      </c>
      <c r="C4614" t="n">
        <v>89.12</v>
      </c>
      <c r="D4614" t="n">
        <v>9485983</v>
      </c>
      <c r="E4614" t="n">
        <v>2021</v>
      </c>
      <c r="F4614" t="n">
        <v>9</v>
      </c>
      <c r="G4614" t="n">
        <v>2</v>
      </c>
    </row>
    <row r="4615">
      <c r="A4615" t="inlineStr">
        <is>
          <t>Amazon</t>
        </is>
      </c>
      <c r="B4615" s="1" t="n">
        <v>44442</v>
      </c>
      <c r="C4615" t="n">
        <v>88.59999999999999</v>
      </c>
      <c r="D4615" t="n">
        <v>2819941</v>
      </c>
      <c r="E4615" t="n">
        <v>2021</v>
      </c>
      <c r="F4615" t="n">
        <v>9</v>
      </c>
      <c r="G4615" t="n">
        <v>2</v>
      </c>
    </row>
    <row r="4616">
      <c r="A4616" t="inlineStr">
        <is>
          <t>Amazon</t>
        </is>
      </c>
      <c r="B4616" s="1" t="n">
        <v>44445</v>
      </c>
      <c r="C4616" t="n">
        <v>89.33</v>
      </c>
      <c r="D4616" t="n">
        <v>4949244</v>
      </c>
      <c r="E4616" t="n">
        <v>2021</v>
      </c>
      <c r="F4616" t="n">
        <v>9</v>
      </c>
      <c r="G4616" t="n">
        <v>2</v>
      </c>
    </row>
    <row r="4617">
      <c r="A4617" t="inlineStr">
        <is>
          <t>Amazon</t>
        </is>
      </c>
      <c r="B4617" s="1" t="n">
        <v>44446</v>
      </c>
      <c r="C4617" t="n">
        <v>90</v>
      </c>
      <c r="D4617" t="n">
        <v>4497319</v>
      </c>
      <c r="E4617" t="n">
        <v>2021</v>
      </c>
      <c r="F4617" t="n">
        <v>9</v>
      </c>
      <c r="G4617" t="n">
        <v>2</v>
      </c>
    </row>
    <row r="4618">
      <c r="A4618" t="inlineStr">
        <is>
          <t>Amazon</t>
        </is>
      </c>
      <c r="B4618" s="1" t="n">
        <v>44447</v>
      </c>
      <c r="C4618" t="n">
        <v>90.56</v>
      </c>
      <c r="D4618" t="n">
        <v>3189465</v>
      </c>
      <c r="E4618" t="n">
        <v>2021</v>
      </c>
      <c r="F4618" t="n">
        <v>9</v>
      </c>
      <c r="G4618" t="n">
        <v>2</v>
      </c>
    </row>
    <row r="4619">
      <c r="A4619" t="inlineStr">
        <is>
          <t>Amazon</t>
        </is>
      </c>
      <c r="B4619" s="1" t="n">
        <v>44448</v>
      </c>
      <c r="C4619" t="n">
        <v>90.64</v>
      </c>
      <c r="D4619" t="n">
        <v>9468902</v>
      </c>
      <c r="E4619" t="n">
        <v>2021</v>
      </c>
      <c r="F4619" t="n">
        <v>9</v>
      </c>
      <c r="G4619" t="n">
        <v>2</v>
      </c>
    </row>
    <row r="4620">
      <c r="A4620" t="inlineStr">
        <is>
          <t>Amazon</t>
        </is>
      </c>
      <c r="B4620" s="1" t="n">
        <v>44449</v>
      </c>
      <c r="C4620" t="n">
        <v>89.56999999999999</v>
      </c>
      <c r="D4620" t="n">
        <v>8925651</v>
      </c>
      <c r="E4620" t="n">
        <v>2021</v>
      </c>
      <c r="F4620" t="n">
        <v>9</v>
      </c>
      <c r="G4620" t="n">
        <v>2</v>
      </c>
    </row>
    <row r="4621">
      <c r="A4621" t="inlineStr">
        <is>
          <t>Amazon</t>
        </is>
      </c>
      <c r="B4621" s="1" t="n">
        <v>44452</v>
      </c>
      <c r="C4621" t="n">
        <v>88.88</v>
      </c>
      <c r="D4621" t="n">
        <v>3248753</v>
      </c>
      <c r="E4621" t="n">
        <v>2021</v>
      </c>
      <c r="F4621" t="n">
        <v>9</v>
      </c>
      <c r="G4621" t="n">
        <v>2</v>
      </c>
    </row>
    <row r="4622">
      <c r="A4622" t="inlineStr">
        <is>
          <t>Amazon</t>
        </is>
      </c>
      <c r="B4622" s="1" t="n">
        <v>44453</v>
      </c>
      <c r="C4622" t="n">
        <v>90.01000000000001</v>
      </c>
      <c r="D4622" t="n">
        <v>1383829</v>
      </c>
      <c r="E4622" t="n">
        <v>2021</v>
      </c>
      <c r="F4622" t="n">
        <v>9</v>
      </c>
      <c r="G4622" t="n">
        <v>2</v>
      </c>
    </row>
    <row r="4623">
      <c r="A4623" t="inlineStr">
        <is>
          <t>Amazon</t>
        </is>
      </c>
      <c r="B4623" s="1" t="n">
        <v>44454</v>
      </c>
      <c r="C4623" t="n">
        <v>90.78</v>
      </c>
      <c r="D4623" t="n">
        <v>8436949</v>
      </c>
      <c r="E4623" t="n">
        <v>2021</v>
      </c>
      <c r="F4623" t="n">
        <v>9</v>
      </c>
      <c r="G4623" t="n">
        <v>2</v>
      </c>
    </row>
    <row r="4624">
      <c r="A4624" t="inlineStr">
        <is>
          <t>Amazon</t>
        </is>
      </c>
      <c r="B4624" s="1" t="n">
        <v>44455</v>
      </c>
      <c r="C4624" t="n">
        <v>89.45</v>
      </c>
      <c r="D4624" t="n">
        <v>7584532</v>
      </c>
      <c r="E4624" t="n">
        <v>2021</v>
      </c>
      <c r="F4624" t="n">
        <v>9</v>
      </c>
      <c r="G4624" t="n">
        <v>2</v>
      </c>
    </row>
    <row r="4625">
      <c r="A4625" t="inlineStr">
        <is>
          <t>Amazon</t>
        </is>
      </c>
      <c r="B4625" s="1" t="n">
        <v>44456</v>
      </c>
      <c r="C4625" t="n">
        <v>90.31999999999999</v>
      </c>
      <c r="D4625" t="n">
        <v>6506932</v>
      </c>
      <c r="E4625" t="n">
        <v>2021</v>
      </c>
      <c r="F4625" t="n">
        <v>9</v>
      </c>
      <c r="G4625" t="n">
        <v>2</v>
      </c>
    </row>
    <row r="4626">
      <c r="A4626" t="inlineStr">
        <is>
          <t>Amazon</t>
        </is>
      </c>
      <c r="B4626" s="1" t="n">
        <v>44459</v>
      </c>
      <c r="C4626" t="n">
        <v>91.63</v>
      </c>
      <c r="D4626" t="n">
        <v>2022762</v>
      </c>
      <c r="E4626" t="n">
        <v>2021</v>
      </c>
      <c r="F4626" t="n">
        <v>9</v>
      </c>
      <c r="G4626" t="n">
        <v>2</v>
      </c>
    </row>
    <row r="4627">
      <c r="A4627" t="inlineStr">
        <is>
          <t>Amazon</t>
        </is>
      </c>
      <c r="B4627" s="1" t="n">
        <v>44460</v>
      </c>
      <c r="C4627" t="n">
        <v>91.68000000000001</v>
      </c>
      <c r="D4627" t="n">
        <v>7798161</v>
      </c>
      <c r="E4627" t="n">
        <v>2021</v>
      </c>
      <c r="F4627" t="n">
        <v>9</v>
      </c>
      <c r="G4627" t="n">
        <v>2</v>
      </c>
    </row>
    <row r="4628">
      <c r="A4628" t="inlineStr">
        <is>
          <t>Amazon</t>
        </is>
      </c>
      <c r="B4628" s="1" t="n">
        <v>44461</v>
      </c>
      <c r="C4628" t="n">
        <v>92.11</v>
      </c>
      <c r="D4628" t="n">
        <v>1554700</v>
      </c>
      <c r="E4628" t="n">
        <v>2021</v>
      </c>
      <c r="F4628" t="n">
        <v>9</v>
      </c>
      <c r="G4628" t="n">
        <v>2</v>
      </c>
    </row>
    <row r="4629">
      <c r="A4629" t="inlineStr">
        <is>
          <t>Amazon</t>
        </is>
      </c>
      <c r="B4629" s="1" t="n">
        <v>44462</v>
      </c>
      <c r="C4629" t="n">
        <v>93.12</v>
      </c>
      <c r="D4629" t="n">
        <v>9210174</v>
      </c>
      <c r="E4629" t="n">
        <v>2021</v>
      </c>
      <c r="F4629" t="n">
        <v>9</v>
      </c>
      <c r="G4629" t="n">
        <v>2</v>
      </c>
    </row>
    <row r="4630">
      <c r="A4630" t="inlineStr">
        <is>
          <t>Amazon</t>
        </is>
      </c>
      <c r="B4630" s="1" t="n">
        <v>44463</v>
      </c>
      <c r="C4630" t="n">
        <v>92.42</v>
      </c>
      <c r="D4630" t="n">
        <v>5448232</v>
      </c>
      <c r="E4630" t="n">
        <v>2021</v>
      </c>
      <c r="F4630" t="n">
        <v>9</v>
      </c>
      <c r="G4630" t="n">
        <v>2</v>
      </c>
    </row>
    <row r="4631">
      <c r="A4631" t="inlineStr">
        <is>
          <t>Amazon</t>
        </is>
      </c>
      <c r="B4631" s="1" t="n">
        <v>44466</v>
      </c>
      <c r="C4631" t="n">
        <v>94.75</v>
      </c>
      <c r="D4631" t="n">
        <v>1851590</v>
      </c>
      <c r="E4631" t="n">
        <v>2021</v>
      </c>
      <c r="F4631" t="n">
        <v>9</v>
      </c>
      <c r="G4631" t="n">
        <v>2</v>
      </c>
    </row>
    <row r="4632">
      <c r="A4632" t="inlineStr">
        <is>
          <t>Amazon</t>
        </is>
      </c>
      <c r="B4632" s="1" t="n">
        <v>44467</v>
      </c>
      <c r="C4632" t="n">
        <v>95.98</v>
      </c>
      <c r="D4632" t="n">
        <v>2210280</v>
      </c>
      <c r="E4632" t="n">
        <v>2021</v>
      </c>
      <c r="F4632" t="n">
        <v>9</v>
      </c>
      <c r="G4632" t="n">
        <v>2</v>
      </c>
    </row>
    <row r="4633">
      <c r="A4633" t="inlineStr">
        <is>
          <t>Amazon</t>
        </is>
      </c>
      <c r="B4633" s="1" t="n">
        <v>44468</v>
      </c>
      <c r="C4633" t="n">
        <v>96.5</v>
      </c>
      <c r="D4633" t="n">
        <v>1032309</v>
      </c>
      <c r="E4633" t="n">
        <v>2021</v>
      </c>
      <c r="F4633" t="n">
        <v>9</v>
      </c>
      <c r="G4633" t="n">
        <v>2</v>
      </c>
    </row>
    <row r="4634">
      <c r="A4634" t="inlineStr">
        <is>
          <t>Amazon</t>
        </is>
      </c>
      <c r="B4634" s="1" t="n">
        <v>44469</v>
      </c>
      <c r="C4634" t="n">
        <v>96.47</v>
      </c>
      <c r="D4634" t="n">
        <v>1040449</v>
      </c>
      <c r="E4634" t="n">
        <v>2021</v>
      </c>
      <c r="F4634" t="n">
        <v>9</v>
      </c>
      <c r="G4634" t="n">
        <v>2</v>
      </c>
    </row>
    <row r="4635">
      <c r="A4635" t="inlineStr">
        <is>
          <t>Amazon</t>
        </is>
      </c>
      <c r="B4635" s="1" t="n">
        <v>44470</v>
      </c>
      <c r="C4635" t="n">
        <v>96.95999999999999</v>
      </c>
      <c r="D4635" t="n">
        <v>7908801</v>
      </c>
      <c r="E4635" t="n">
        <v>2021</v>
      </c>
      <c r="F4635" t="n">
        <v>10</v>
      </c>
      <c r="G4635" t="n">
        <v>2</v>
      </c>
    </row>
    <row r="4636">
      <c r="A4636" t="inlineStr">
        <is>
          <t>Amazon</t>
        </is>
      </c>
      <c r="B4636" s="1" t="n">
        <v>44473</v>
      </c>
      <c r="C4636" t="n">
        <v>95.40000000000001</v>
      </c>
      <c r="D4636" t="n">
        <v>9093543</v>
      </c>
      <c r="E4636" t="n">
        <v>2021</v>
      </c>
      <c r="F4636" t="n">
        <v>10</v>
      </c>
      <c r="G4636" t="n">
        <v>2</v>
      </c>
    </row>
    <row r="4637">
      <c r="A4637" t="inlineStr">
        <is>
          <t>Amazon</t>
        </is>
      </c>
      <c r="B4637" s="1" t="n">
        <v>44474</v>
      </c>
      <c r="C4637" t="n">
        <v>97.48</v>
      </c>
      <c r="D4637" t="n">
        <v>3602226</v>
      </c>
      <c r="E4637" t="n">
        <v>2021</v>
      </c>
      <c r="F4637" t="n">
        <v>10</v>
      </c>
      <c r="G4637" t="n">
        <v>2</v>
      </c>
    </row>
    <row r="4638">
      <c r="A4638" t="inlineStr">
        <is>
          <t>Amazon</t>
        </is>
      </c>
      <c r="B4638" s="1" t="n">
        <v>44475</v>
      </c>
      <c r="C4638" t="n">
        <v>98.61</v>
      </c>
      <c r="D4638" t="n">
        <v>5793485</v>
      </c>
      <c r="E4638" t="n">
        <v>2021</v>
      </c>
      <c r="F4638" t="n">
        <v>10</v>
      </c>
      <c r="G4638" t="n">
        <v>2</v>
      </c>
    </row>
    <row r="4639">
      <c r="A4639" t="inlineStr">
        <is>
          <t>Amazon</t>
        </is>
      </c>
      <c r="B4639" s="1" t="n">
        <v>44476</v>
      </c>
      <c r="C4639" t="n">
        <v>100.08</v>
      </c>
      <c r="D4639" t="n">
        <v>2504915</v>
      </c>
      <c r="E4639" t="n">
        <v>2021</v>
      </c>
      <c r="F4639" t="n">
        <v>10</v>
      </c>
      <c r="G4639" t="n">
        <v>2</v>
      </c>
    </row>
    <row r="4640">
      <c r="A4640" t="inlineStr">
        <is>
          <t>Amazon</t>
        </is>
      </c>
      <c r="B4640" s="1" t="n">
        <v>44477</v>
      </c>
      <c r="C4640" t="n">
        <v>100.11</v>
      </c>
      <c r="D4640" t="n">
        <v>5868073</v>
      </c>
      <c r="E4640" t="n">
        <v>2021</v>
      </c>
      <c r="F4640" t="n">
        <v>10</v>
      </c>
      <c r="G4640" t="n">
        <v>2</v>
      </c>
    </row>
    <row r="4641">
      <c r="A4641" t="inlineStr">
        <is>
          <t>Amazon</t>
        </is>
      </c>
      <c r="B4641" s="1" t="n">
        <v>44480</v>
      </c>
      <c r="C4641" t="n">
        <v>99.75</v>
      </c>
      <c r="D4641" t="n">
        <v>8134855</v>
      </c>
      <c r="E4641" t="n">
        <v>2021</v>
      </c>
      <c r="F4641" t="n">
        <v>10</v>
      </c>
      <c r="G4641" t="n">
        <v>2</v>
      </c>
    </row>
    <row r="4642">
      <c r="A4642" t="inlineStr">
        <is>
          <t>Amazon</t>
        </is>
      </c>
      <c r="B4642" s="1" t="n">
        <v>44481</v>
      </c>
      <c r="C4642" t="n">
        <v>99.06999999999999</v>
      </c>
      <c r="D4642" t="n">
        <v>7214846</v>
      </c>
      <c r="E4642" t="n">
        <v>2021</v>
      </c>
      <c r="F4642" t="n">
        <v>10</v>
      </c>
      <c r="G4642" t="n">
        <v>2</v>
      </c>
    </row>
    <row r="4643">
      <c r="A4643" t="inlineStr">
        <is>
          <t>Amazon</t>
        </is>
      </c>
      <c r="B4643" s="1" t="n">
        <v>44482</v>
      </c>
      <c r="C4643" t="n">
        <v>99.88</v>
      </c>
      <c r="D4643" t="n">
        <v>4344301</v>
      </c>
      <c r="E4643" t="n">
        <v>2021</v>
      </c>
      <c r="F4643" t="n">
        <v>10</v>
      </c>
      <c r="G4643" t="n">
        <v>2</v>
      </c>
    </row>
    <row r="4644">
      <c r="A4644" t="inlineStr">
        <is>
          <t>Amazon</t>
        </is>
      </c>
      <c r="B4644" s="1" t="n">
        <v>44483</v>
      </c>
      <c r="C4644" t="n">
        <v>99.37</v>
      </c>
      <c r="D4644" t="n">
        <v>7528148</v>
      </c>
      <c r="E4644" t="n">
        <v>2021</v>
      </c>
      <c r="F4644" t="n">
        <v>10</v>
      </c>
      <c r="G4644" t="n">
        <v>2</v>
      </c>
    </row>
    <row r="4645">
      <c r="A4645" t="inlineStr">
        <is>
          <t>Amazon</t>
        </is>
      </c>
      <c r="B4645" s="1" t="n">
        <v>44484</v>
      </c>
      <c r="C4645" t="n">
        <v>99.18000000000001</v>
      </c>
      <c r="D4645" t="n">
        <v>8174742</v>
      </c>
      <c r="E4645" t="n">
        <v>2021</v>
      </c>
      <c r="F4645" t="n">
        <v>10</v>
      </c>
      <c r="G4645" t="n">
        <v>2</v>
      </c>
    </row>
    <row r="4646">
      <c r="A4646" t="inlineStr">
        <is>
          <t>Amazon</t>
        </is>
      </c>
      <c r="B4646" s="1" t="n">
        <v>44487</v>
      </c>
      <c r="C4646" t="n">
        <v>99.73</v>
      </c>
      <c r="D4646" t="n">
        <v>5568798</v>
      </c>
      <c r="E4646" t="n">
        <v>2021</v>
      </c>
      <c r="F4646" t="n">
        <v>10</v>
      </c>
      <c r="G4646" t="n">
        <v>2</v>
      </c>
    </row>
    <row r="4647">
      <c r="A4647" t="inlineStr">
        <is>
          <t>Amazon</t>
        </is>
      </c>
      <c r="B4647" s="1" t="n">
        <v>44488</v>
      </c>
      <c r="C4647" t="n">
        <v>99.06999999999999</v>
      </c>
      <c r="D4647" t="n">
        <v>2901412</v>
      </c>
      <c r="E4647" t="n">
        <v>2021</v>
      </c>
      <c r="F4647" t="n">
        <v>10</v>
      </c>
      <c r="G4647" t="n">
        <v>2</v>
      </c>
    </row>
    <row r="4648">
      <c r="A4648" t="inlineStr">
        <is>
          <t>Amazon</t>
        </is>
      </c>
      <c r="B4648" s="1" t="n">
        <v>44489</v>
      </c>
      <c r="C4648" t="n">
        <v>100.12</v>
      </c>
      <c r="D4648" t="n">
        <v>1116751</v>
      </c>
      <c r="E4648" t="n">
        <v>2021</v>
      </c>
      <c r="F4648" t="n">
        <v>10</v>
      </c>
      <c r="G4648" t="n">
        <v>2</v>
      </c>
    </row>
    <row r="4649">
      <c r="A4649" t="inlineStr">
        <is>
          <t>Amazon</t>
        </is>
      </c>
      <c r="B4649" s="1" t="n">
        <v>44490</v>
      </c>
      <c r="C4649" t="n">
        <v>100.1</v>
      </c>
      <c r="D4649" t="n">
        <v>9294682</v>
      </c>
      <c r="E4649" t="n">
        <v>2021</v>
      </c>
      <c r="F4649" t="n">
        <v>10</v>
      </c>
      <c r="G4649" t="n">
        <v>2</v>
      </c>
    </row>
    <row r="4650">
      <c r="A4650" t="inlineStr">
        <is>
          <t>Amazon</t>
        </is>
      </c>
      <c r="B4650" s="1" t="n">
        <v>44491</v>
      </c>
      <c r="C4650" t="n">
        <v>98.59</v>
      </c>
      <c r="D4650" t="n">
        <v>4200034</v>
      </c>
      <c r="E4650" t="n">
        <v>2021</v>
      </c>
      <c r="F4650" t="n">
        <v>10</v>
      </c>
      <c r="G4650" t="n">
        <v>2</v>
      </c>
    </row>
    <row r="4651">
      <c r="A4651" t="inlineStr">
        <is>
          <t>Amazon</t>
        </is>
      </c>
      <c r="B4651" s="1" t="n">
        <v>44494</v>
      </c>
      <c r="C4651" t="n">
        <v>97.92</v>
      </c>
      <c r="D4651" t="n">
        <v>3316400</v>
      </c>
      <c r="E4651" t="n">
        <v>2021</v>
      </c>
      <c r="F4651" t="n">
        <v>10</v>
      </c>
      <c r="G4651" t="n">
        <v>2</v>
      </c>
    </row>
    <row r="4652">
      <c r="A4652" t="inlineStr">
        <is>
          <t>Amazon</t>
        </is>
      </c>
      <c r="B4652" s="1" t="n">
        <v>44495</v>
      </c>
      <c r="C4652" t="n">
        <v>99.23</v>
      </c>
      <c r="D4652" t="n">
        <v>2169715</v>
      </c>
      <c r="E4652" t="n">
        <v>2021</v>
      </c>
      <c r="F4652" t="n">
        <v>10</v>
      </c>
      <c r="G4652" t="n">
        <v>2</v>
      </c>
    </row>
    <row r="4653">
      <c r="A4653" t="inlineStr">
        <is>
          <t>Amazon</t>
        </is>
      </c>
      <c r="B4653" s="1" t="n">
        <v>44496</v>
      </c>
      <c r="C4653" t="n">
        <v>98.29000000000001</v>
      </c>
      <c r="D4653" t="n">
        <v>8882638</v>
      </c>
      <c r="E4653" t="n">
        <v>2021</v>
      </c>
      <c r="F4653" t="n">
        <v>10</v>
      </c>
      <c r="G4653" t="n">
        <v>2</v>
      </c>
    </row>
    <row r="4654">
      <c r="A4654" t="inlineStr">
        <is>
          <t>Amazon</t>
        </is>
      </c>
      <c r="B4654" s="1" t="n">
        <v>44497</v>
      </c>
      <c r="C4654" t="n">
        <v>99.19</v>
      </c>
      <c r="D4654" t="n">
        <v>8484350</v>
      </c>
      <c r="E4654" t="n">
        <v>2021</v>
      </c>
      <c r="F4654" t="n">
        <v>10</v>
      </c>
      <c r="G4654" t="n">
        <v>2</v>
      </c>
    </row>
    <row r="4655">
      <c r="A4655" t="inlineStr">
        <is>
          <t>Amazon</t>
        </is>
      </c>
      <c r="B4655" s="1" t="n">
        <v>44498</v>
      </c>
      <c r="C4655" t="n">
        <v>99.31</v>
      </c>
      <c r="D4655" t="n">
        <v>4048500</v>
      </c>
      <c r="E4655" t="n">
        <v>2021</v>
      </c>
      <c r="F4655" t="n">
        <v>10</v>
      </c>
      <c r="G4655" t="n">
        <v>2</v>
      </c>
    </row>
    <row r="4656">
      <c r="A4656" t="inlineStr">
        <is>
          <t>Amazon</t>
        </is>
      </c>
      <c r="B4656" s="1" t="n">
        <v>44501</v>
      </c>
      <c r="C4656" t="n">
        <v>99.14</v>
      </c>
      <c r="D4656" t="n">
        <v>8623760</v>
      </c>
      <c r="E4656" t="n">
        <v>2021</v>
      </c>
      <c r="F4656" t="n">
        <v>11</v>
      </c>
      <c r="G4656" t="n">
        <v>2</v>
      </c>
    </row>
    <row r="4657">
      <c r="A4657" t="inlineStr">
        <is>
          <t>Amazon</t>
        </is>
      </c>
      <c r="B4657" s="1" t="n">
        <v>44502</v>
      </c>
      <c r="C4657" t="n">
        <v>101.65</v>
      </c>
      <c r="D4657" t="n">
        <v>6782337</v>
      </c>
      <c r="E4657" t="n">
        <v>2021</v>
      </c>
      <c r="F4657" t="n">
        <v>11</v>
      </c>
      <c r="G4657" t="n">
        <v>2</v>
      </c>
    </row>
    <row r="4658">
      <c r="A4658" t="inlineStr">
        <is>
          <t>Amazon</t>
        </is>
      </c>
      <c r="B4658" s="1" t="n">
        <v>44503</v>
      </c>
      <c r="C4658" t="n">
        <v>100.36</v>
      </c>
      <c r="D4658" t="n">
        <v>6268848</v>
      </c>
      <c r="E4658" t="n">
        <v>2021</v>
      </c>
      <c r="F4658" t="n">
        <v>11</v>
      </c>
      <c r="G4658" t="n">
        <v>2</v>
      </c>
    </row>
    <row r="4659">
      <c r="A4659" t="inlineStr">
        <is>
          <t>Amazon</t>
        </is>
      </c>
      <c r="B4659" s="1" t="n">
        <v>44504</v>
      </c>
      <c r="C4659" t="n">
        <v>99.62</v>
      </c>
      <c r="D4659" t="n">
        <v>5069617</v>
      </c>
      <c r="E4659" t="n">
        <v>2021</v>
      </c>
      <c r="F4659" t="n">
        <v>11</v>
      </c>
      <c r="G4659" t="n">
        <v>2</v>
      </c>
    </row>
    <row r="4660">
      <c r="A4660" t="inlineStr">
        <is>
          <t>Amazon</t>
        </is>
      </c>
      <c r="B4660" s="1" t="n">
        <v>44505</v>
      </c>
      <c r="C4660" t="n">
        <v>99.59999999999999</v>
      </c>
      <c r="D4660" t="n">
        <v>7496286</v>
      </c>
      <c r="E4660" t="n">
        <v>2021</v>
      </c>
      <c r="F4660" t="n">
        <v>11</v>
      </c>
      <c r="G4660" t="n">
        <v>2</v>
      </c>
    </row>
    <row r="4661">
      <c r="A4661" t="inlineStr">
        <is>
          <t>Amazon</t>
        </is>
      </c>
      <c r="B4661" s="1" t="n">
        <v>44508</v>
      </c>
      <c r="C4661" t="n">
        <v>102.02</v>
      </c>
      <c r="D4661" t="n">
        <v>7151996</v>
      </c>
      <c r="E4661" t="n">
        <v>2021</v>
      </c>
      <c r="F4661" t="n">
        <v>11</v>
      </c>
      <c r="G4661" t="n">
        <v>2</v>
      </c>
    </row>
    <row r="4662">
      <c r="A4662" t="inlineStr">
        <is>
          <t>Amazon</t>
        </is>
      </c>
      <c r="B4662" s="1" t="n">
        <v>44509</v>
      </c>
      <c r="C4662" t="n">
        <v>101.99</v>
      </c>
      <c r="D4662" t="n">
        <v>4785407</v>
      </c>
      <c r="E4662" t="n">
        <v>2021</v>
      </c>
      <c r="F4662" t="n">
        <v>11</v>
      </c>
      <c r="G4662" t="n">
        <v>2</v>
      </c>
    </row>
    <row r="4663">
      <c r="A4663" t="inlineStr">
        <is>
          <t>Amazon</t>
        </is>
      </c>
      <c r="B4663" s="1" t="n">
        <v>44510</v>
      </c>
      <c r="C4663" t="n">
        <v>102.27</v>
      </c>
      <c r="D4663" t="n">
        <v>6305377</v>
      </c>
      <c r="E4663" t="n">
        <v>2021</v>
      </c>
      <c r="F4663" t="n">
        <v>11</v>
      </c>
      <c r="G4663" t="n">
        <v>2</v>
      </c>
    </row>
    <row r="4664">
      <c r="A4664" t="inlineStr">
        <is>
          <t>Amazon</t>
        </is>
      </c>
      <c r="B4664" s="1" t="n">
        <v>44511</v>
      </c>
      <c r="C4664" t="n">
        <v>101.93</v>
      </c>
      <c r="D4664" t="n">
        <v>6079990</v>
      </c>
      <c r="E4664" t="n">
        <v>2021</v>
      </c>
      <c r="F4664" t="n">
        <v>11</v>
      </c>
      <c r="G4664" t="n">
        <v>2</v>
      </c>
    </row>
    <row r="4665">
      <c r="A4665" t="inlineStr">
        <is>
          <t>Amazon</t>
        </is>
      </c>
      <c r="B4665" s="1" t="n">
        <v>44512</v>
      </c>
      <c r="C4665" t="n">
        <v>102.29</v>
      </c>
      <c r="D4665" t="n">
        <v>6835522</v>
      </c>
      <c r="E4665" t="n">
        <v>2021</v>
      </c>
      <c r="F4665" t="n">
        <v>11</v>
      </c>
      <c r="G4665" t="n">
        <v>2</v>
      </c>
    </row>
    <row r="4666">
      <c r="A4666" t="inlineStr">
        <is>
          <t>Amazon</t>
        </is>
      </c>
      <c r="B4666" s="1" t="n">
        <v>44515</v>
      </c>
      <c r="C4666" t="n">
        <v>102.02</v>
      </c>
      <c r="D4666" t="n">
        <v>3133520</v>
      </c>
      <c r="E4666" t="n">
        <v>2021</v>
      </c>
      <c r="F4666" t="n">
        <v>11</v>
      </c>
      <c r="G4666" t="n">
        <v>2</v>
      </c>
    </row>
    <row r="4667">
      <c r="A4667" t="inlineStr">
        <is>
          <t>Amazon</t>
        </is>
      </c>
      <c r="B4667" s="1" t="n">
        <v>44516</v>
      </c>
      <c r="C4667" t="n">
        <v>102.71</v>
      </c>
      <c r="D4667" t="n">
        <v>5238413</v>
      </c>
      <c r="E4667" t="n">
        <v>2021</v>
      </c>
      <c r="F4667" t="n">
        <v>11</v>
      </c>
      <c r="G4667" t="n">
        <v>2</v>
      </c>
    </row>
    <row r="4668">
      <c r="A4668" t="inlineStr">
        <is>
          <t>Amazon</t>
        </is>
      </c>
      <c r="B4668" s="1" t="n">
        <v>44517</v>
      </c>
      <c r="C4668" t="n">
        <v>103.49</v>
      </c>
      <c r="D4668" t="n">
        <v>9338125</v>
      </c>
      <c r="E4668" t="n">
        <v>2021</v>
      </c>
      <c r="F4668" t="n">
        <v>11</v>
      </c>
      <c r="G4668" t="n">
        <v>2</v>
      </c>
    </row>
    <row r="4669">
      <c r="A4669" t="inlineStr">
        <is>
          <t>Amazon</t>
        </is>
      </c>
      <c r="B4669" s="1" t="n">
        <v>44518</v>
      </c>
      <c r="C4669" t="n">
        <v>103.25</v>
      </c>
      <c r="D4669" t="n">
        <v>2237293</v>
      </c>
      <c r="E4669" t="n">
        <v>2021</v>
      </c>
      <c r="F4669" t="n">
        <v>11</v>
      </c>
      <c r="G4669" t="n">
        <v>2</v>
      </c>
    </row>
    <row r="4670">
      <c r="A4670" t="inlineStr">
        <is>
          <t>Amazon</t>
        </is>
      </c>
      <c r="B4670" s="1" t="n">
        <v>44519</v>
      </c>
      <c r="C4670" t="n">
        <v>102.13</v>
      </c>
      <c r="D4670" t="n">
        <v>9416034</v>
      </c>
      <c r="E4670" t="n">
        <v>2021</v>
      </c>
      <c r="F4670" t="n">
        <v>11</v>
      </c>
      <c r="G4670" t="n">
        <v>2</v>
      </c>
    </row>
    <row r="4671">
      <c r="A4671" t="inlineStr">
        <is>
          <t>Amazon</t>
        </is>
      </c>
      <c r="B4671" s="1" t="n">
        <v>44522</v>
      </c>
      <c r="C4671" t="n">
        <v>102.22</v>
      </c>
      <c r="D4671" t="n">
        <v>1904064</v>
      </c>
      <c r="E4671" t="n">
        <v>2021</v>
      </c>
      <c r="F4671" t="n">
        <v>11</v>
      </c>
      <c r="G4671" t="n">
        <v>2</v>
      </c>
    </row>
    <row r="4672">
      <c r="A4672" t="inlineStr">
        <is>
          <t>Amazon</t>
        </is>
      </c>
      <c r="B4672" s="1" t="n">
        <v>44523</v>
      </c>
      <c r="C4672" t="n">
        <v>103.62</v>
      </c>
      <c r="D4672" t="n">
        <v>6806191</v>
      </c>
      <c r="E4672" t="n">
        <v>2021</v>
      </c>
      <c r="F4672" t="n">
        <v>11</v>
      </c>
      <c r="G4672" t="n">
        <v>2</v>
      </c>
    </row>
    <row r="4673">
      <c r="A4673" t="inlineStr">
        <is>
          <t>Amazon</t>
        </is>
      </c>
      <c r="B4673" s="1" t="n">
        <v>44524</v>
      </c>
      <c r="C4673" t="n">
        <v>102.8</v>
      </c>
      <c r="D4673" t="n">
        <v>8792515</v>
      </c>
      <c r="E4673" t="n">
        <v>2021</v>
      </c>
      <c r="F4673" t="n">
        <v>11</v>
      </c>
      <c r="G4673" t="n">
        <v>2</v>
      </c>
    </row>
    <row r="4674">
      <c r="A4674" t="inlineStr">
        <is>
          <t>Amazon</t>
        </is>
      </c>
      <c r="B4674" s="1" t="n">
        <v>44525</v>
      </c>
      <c r="C4674" t="n">
        <v>103.13</v>
      </c>
      <c r="D4674" t="n">
        <v>3610320</v>
      </c>
      <c r="E4674" t="n">
        <v>2021</v>
      </c>
      <c r="F4674" t="n">
        <v>11</v>
      </c>
      <c r="G4674" t="n">
        <v>2</v>
      </c>
    </row>
    <row r="4675">
      <c r="A4675" t="inlineStr">
        <is>
          <t>Amazon</t>
        </is>
      </c>
      <c r="B4675" s="1" t="n">
        <v>44526</v>
      </c>
      <c r="C4675" t="n">
        <v>101.93</v>
      </c>
      <c r="D4675" t="n">
        <v>1671367</v>
      </c>
      <c r="E4675" t="n">
        <v>2021</v>
      </c>
      <c r="F4675" t="n">
        <v>11</v>
      </c>
      <c r="G4675" t="n">
        <v>2</v>
      </c>
    </row>
    <row r="4676">
      <c r="A4676" t="inlineStr">
        <is>
          <t>Amazon</t>
        </is>
      </c>
      <c r="B4676" s="1" t="n">
        <v>44529</v>
      </c>
      <c r="C4676" t="n">
        <v>100.89</v>
      </c>
      <c r="D4676" t="n">
        <v>6846945</v>
      </c>
      <c r="E4676" t="n">
        <v>2021</v>
      </c>
      <c r="F4676" t="n">
        <v>11</v>
      </c>
      <c r="G4676" t="n">
        <v>2</v>
      </c>
    </row>
    <row r="4677">
      <c r="A4677" t="inlineStr">
        <is>
          <t>Amazon</t>
        </is>
      </c>
      <c r="B4677" s="1" t="n">
        <v>44530</v>
      </c>
      <c r="C4677" t="n">
        <v>102.19</v>
      </c>
      <c r="D4677" t="n">
        <v>3011153</v>
      </c>
      <c r="E4677" t="n">
        <v>2021</v>
      </c>
      <c r="F4677" t="n">
        <v>11</v>
      </c>
      <c r="G4677" t="n">
        <v>2</v>
      </c>
    </row>
    <row r="4678">
      <c r="A4678" t="inlineStr">
        <is>
          <t>Amazon</t>
        </is>
      </c>
      <c r="B4678" s="1" t="n">
        <v>44531</v>
      </c>
      <c r="C4678" t="n">
        <v>102.88</v>
      </c>
      <c r="D4678" t="n">
        <v>4497914</v>
      </c>
      <c r="E4678" t="n">
        <v>2021</v>
      </c>
      <c r="F4678" t="n">
        <v>12</v>
      </c>
      <c r="G4678" t="n">
        <v>2</v>
      </c>
    </row>
    <row r="4679">
      <c r="A4679" t="inlineStr">
        <is>
          <t>Amazon</t>
        </is>
      </c>
      <c r="B4679" s="1" t="n">
        <v>44532</v>
      </c>
      <c r="C4679" t="n">
        <v>103.23</v>
      </c>
      <c r="D4679" t="n">
        <v>6063834</v>
      </c>
      <c r="E4679" t="n">
        <v>2021</v>
      </c>
      <c r="F4679" t="n">
        <v>12</v>
      </c>
      <c r="G4679" t="n">
        <v>2</v>
      </c>
    </row>
    <row r="4680">
      <c r="A4680" t="inlineStr">
        <is>
          <t>Amazon</t>
        </is>
      </c>
      <c r="B4680" s="1" t="n">
        <v>44533</v>
      </c>
      <c r="C4680" t="n">
        <v>100.9</v>
      </c>
      <c r="D4680" t="n">
        <v>1456185</v>
      </c>
      <c r="E4680" t="n">
        <v>2021</v>
      </c>
      <c r="F4680" t="n">
        <v>12</v>
      </c>
      <c r="G4680" t="n">
        <v>2</v>
      </c>
    </row>
    <row r="4681">
      <c r="A4681" t="inlineStr">
        <is>
          <t>Amazon</t>
        </is>
      </c>
      <c r="B4681" s="1" t="n">
        <v>44536</v>
      </c>
      <c r="C4681" t="n">
        <v>100.35</v>
      </c>
      <c r="D4681" t="n">
        <v>9237415</v>
      </c>
      <c r="E4681" t="n">
        <v>2021</v>
      </c>
      <c r="F4681" t="n">
        <v>12</v>
      </c>
      <c r="G4681" t="n">
        <v>2</v>
      </c>
    </row>
    <row r="4682">
      <c r="A4682" t="inlineStr">
        <is>
          <t>Amazon</t>
        </is>
      </c>
      <c r="B4682" s="1" t="n">
        <v>44537</v>
      </c>
      <c r="C4682" t="n">
        <v>100.96</v>
      </c>
      <c r="D4682" t="n">
        <v>2087381</v>
      </c>
      <c r="E4682" t="n">
        <v>2021</v>
      </c>
      <c r="F4682" t="n">
        <v>12</v>
      </c>
      <c r="G4682" t="n">
        <v>2</v>
      </c>
    </row>
    <row r="4683">
      <c r="A4683" t="inlineStr">
        <is>
          <t>Amazon</t>
        </is>
      </c>
      <c r="B4683" s="1" t="n">
        <v>44538</v>
      </c>
      <c r="C4683" t="n">
        <v>99.51000000000001</v>
      </c>
      <c r="D4683" t="n">
        <v>2147407</v>
      </c>
      <c r="E4683" t="n">
        <v>2021</v>
      </c>
      <c r="F4683" t="n">
        <v>12</v>
      </c>
      <c r="G4683" t="n">
        <v>2</v>
      </c>
    </row>
    <row r="4684">
      <c r="A4684" t="inlineStr">
        <is>
          <t>Amazon</t>
        </is>
      </c>
      <c r="B4684" s="1" t="n">
        <v>44539</v>
      </c>
      <c r="C4684" t="n">
        <v>99.16</v>
      </c>
      <c r="D4684" t="n">
        <v>3246667</v>
      </c>
      <c r="E4684" t="n">
        <v>2021</v>
      </c>
      <c r="F4684" t="n">
        <v>12</v>
      </c>
      <c r="G4684" t="n">
        <v>2</v>
      </c>
    </row>
    <row r="4685">
      <c r="A4685" t="inlineStr">
        <is>
          <t>Amazon</t>
        </is>
      </c>
      <c r="B4685" s="1" t="n">
        <v>44540</v>
      </c>
      <c r="C4685" t="n">
        <v>99.92</v>
      </c>
      <c r="D4685" t="n">
        <v>1009290</v>
      </c>
      <c r="E4685" t="n">
        <v>2021</v>
      </c>
      <c r="F4685" t="n">
        <v>12</v>
      </c>
      <c r="G4685" t="n">
        <v>2</v>
      </c>
    </row>
    <row r="4686">
      <c r="A4686" t="inlineStr">
        <is>
          <t>Amazon</t>
        </is>
      </c>
      <c r="B4686" s="1" t="n">
        <v>44543</v>
      </c>
      <c r="C4686" t="n">
        <v>98.41</v>
      </c>
      <c r="D4686" t="n">
        <v>6588658</v>
      </c>
      <c r="E4686" t="n">
        <v>2021</v>
      </c>
      <c r="F4686" t="n">
        <v>12</v>
      </c>
      <c r="G4686" t="n">
        <v>2</v>
      </c>
    </row>
    <row r="4687">
      <c r="A4687" t="inlineStr">
        <is>
          <t>Amazon</t>
        </is>
      </c>
      <c r="B4687" s="1" t="n">
        <v>44544</v>
      </c>
      <c r="C4687" t="n">
        <v>96.73</v>
      </c>
      <c r="D4687" t="n">
        <v>5279490</v>
      </c>
      <c r="E4687" t="n">
        <v>2021</v>
      </c>
      <c r="F4687" t="n">
        <v>12</v>
      </c>
      <c r="G4687" t="n">
        <v>2</v>
      </c>
    </row>
    <row r="4688">
      <c r="A4688" t="inlineStr">
        <is>
          <t>Amazon</t>
        </is>
      </c>
      <c r="B4688" s="1" t="n">
        <v>44545</v>
      </c>
      <c r="C4688" t="n">
        <v>95.23999999999999</v>
      </c>
      <c r="D4688" t="n">
        <v>2850123</v>
      </c>
      <c r="E4688" t="n">
        <v>2021</v>
      </c>
      <c r="F4688" t="n">
        <v>12</v>
      </c>
      <c r="G4688" t="n">
        <v>2</v>
      </c>
    </row>
    <row r="4689">
      <c r="A4689" t="inlineStr">
        <is>
          <t>Amazon</t>
        </is>
      </c>
      <c r="B4689" s="1" t="n">
        <v>44546</v>
      </c>
      <c r="C4689" t="n">
        <v>95.56999999999999</v>
      </c>
      <c r="D4689" t="n">
        <v>2578013</v>
      </c>
      <c r="E4689" t="n">
        <v>2021</v>
      </c>
      <c r="F4689" t="n">
        <v>12</v>
      </c>
      <c r="G4689" t="n">
        <v>2</v>
      </c>
    </row>
    <row r="4690">
      <c r="A4690" t="inlineStr">
        <is>
          <t>Amazon</t>
        </is>
      </c>
      <c r="B4690" s="1" t="n">
        <v>44547</v>
      </c>
      <c r="C4690" t="n">
        <v>95.02</v>
      </c>
      <c r="D4690" t="n">
        <v>7571316</v>
      </c>
      <c r="E4690" t="n">
        <v>2021</v>
      </c>
      <c r="F4690" t="n">
        <v>12</v>
      </c>
      <c r="G4690" t="n">
        <v>2</v>
      </c>
    </row>
    <row r="4691">
      <c r="A4691" t="inlineStr">
        <is>
          <t>Amazon</t>
        </is>
      </c>
      <c r="B4691" s="1" t="n">
        <v>44550</v>
      </c>
      <c r="C4691" t="n">
        <v>95.89</v>
      </c>
      <c r="D4691" t="n">
        <v>8740068</v>
      </c>
      <c r="E4691" t="n">
        <v>2021</v>
      </c>
      <c r="F4691" t="n">
        <v>12</v>
      </c>
      <c r="G4691" t="n">
        <v>2</v>
      </c>
    </row>
    <row r="4692">
      <c r="A4692" t="inlineStr">
        <is>
          <t>Amazon</t>
        </is>
      </c>
      <c r="B4692" s="1" t="n">
        <v>44551</v>
      </c>
      <c r="C4692" t="n">
        <v>96.01000000000001</v>
      </c>
      <c r="D4692" t="n">
        <v>8190953</v>
      </c>
      <c r="E4692" t="n">
        <v>2021</v>
      </c>
      <c r="F4692" t="n">
        <v>12</v>
      </c>
      <c r="G4692" t="n">
        <v>2</v>
      </c>
    </row>
    <row r="4693">
      <c r="A4693" t="inlineStr">
        <is>
          <t>Amazon</t>
        </is>
      </c>
      <c r="B4693" s="1" t="n">
        <v>44552</v>
      </c>
      <c r="C4693" t="n">
        <v>97.89</v>
      </c>
      <c r="D4693" t="n">
        <v>3008880</v>
      </c>
      <c r="E4693" t="n">
        <v>2021</v>
      </c>
      <c r="F4693" t="n">
        <v>12</v>
      </c>
      <c r="G4693" t="n">
        <v>2</v>
      </c>
    </row>
    <row r="4694">
      <c r="A4694" t="inlineStr">
        <is>
          <t>Amazon</t>
        </is>
      </c>
      <c r="B4694" s="1" t="n">
        <v>44553</v>
      </c>
      <c r="C4694" t="n">
        <v>96.66</v>
      </c>
      <c r="D4694" t="n">
        <v>2865407</v>
      </c>
      <c r="E4694" t="n">
        <v>2021</v>
      </c>
      <c r="F4694" t="n">
        <v>12</v>
      </c>
      <c r="G4694" t="n">
        <v>2</v>
      </c>
    </row>
    <row r="4695">
      <c r="A4695" t="inlineStr">
        <is>
          <t>Amazon</t>
        </is>
      </c>
      <c r="B4695" s="1" t="n">
        <v>44554</v>
      </c>
      <c r="C4695" t="n">
        <v>96.98999999999999</v>
      </c>
      <c r="D4695" t="n">
        <v>8459406</v>
      </c>
      <c r="E4695" t="n">
        <v>2021</v>
      </c>
      <c r="F4695" t="n">
        <v>12</v>
      </c>
      <c r="G4695" t="n">
        <v>2</v>
      </c>
    </row>
    <row r="4696">
      <c r="A4696" t="inlineStr">
        <is>
          <t>Amazon</t>
        </is>
      </c>
      <c r="B4696" s="1" t="n">
        <v>44557</v>
      </c>
      <c r="C4696" t="n">
        <v>96.19</v>
      </c>
      <c r="D4696" t="n">
        <v>6548122</v>
      </c>
      <c r="E4696" t="n">
        <v>2021</v>
      </c>
      <c r="F4696" t="n">
        <v>12</v>
      </c>
      <c r="G4696" t="n">
        <v>2</v>
      </c>
    </row>
    <row r="4697">
      <c r="A4697" t="inlineStr">
        <is>
          <t>Amazon</t>
        </is>
      </c>
      <c r="B4697" s="1" t="n">
        <v>44558</v>
      </c>
      <c r="C4697" t="n">
        <v>96.79000000000001</v>
      </c>
      <c r="D4697" t="n">
        <v>3474427</v>
      </c>
      <c r="E4697" t="n">
        <v>2021</v>
      </c>
      <c r="F4697" t="n">
        <v>12</v>
      </c>
      <c r="G4697" t="n">
        <v>2</v>
      </c>
    </row>
    <row r="4698">
      <c r="A4698" t="inlineStr">
        <is>
          <t>Amazon</t>
        </is>
      </c>
      <c r="B4698" s="1" t="n">
        <v>44559</v>
      </c>
      <c r="C4698" t="n">
        <v>96.91</v>
      </c>
      <c r="D4698" t="n">
        <v>6009486</v>
      </c>
      <c r="E4698" t="n">
        <v>2021</v>
      </c>
      <c r="F4698" t="n">
        <v>12</v>
      </c>
      <c r="G4698" t="n">
        <v>2</v>
      </c>
    </row>
    <row r="4699">
      <c r="A4699" t="inlineStr">
        <is>
          <t>Amazon</t>
        </is>
      </c>
      <c r="B4699" s="1" t="n">
        <v>44560</v>
      </c>
      <c r="C4699" t="n">
        <v>95.92</v>
      </c>
      <c r="D4699" t="n">
        <v>4368410</v>
      </c>
      <c r="E4699" t="n">
        <v>2021</v>
      </c>
      <c r="F4699" t="n">
        <v>12</v>
      </c>
      <c r="G4699" t="n">
        <v>2</v>
      </c>
    </row>
    <row r="4700">
      <c r="A4700" t="inlineStr">
        <is>
          <t>Amazon</t>
        </is>
      </c>
      <c r="B4700" s="1" t="n">
        <v>44561</v>
      </c>
      <c r="C4700" t="n">
        <v>95.76000000000001</v>
      </c>
      <c r="D4700" t="n">
        <v>1934814</v>
      </c>
      <c r="E4700" t="n">
        <v>2021</v>
      </c>
      <c r="F4700" t="n">
        <v>12</v>
      </c>
      <c r="G4700" t="n">
        <v>2</v>
      </c>
    </row>
    <row r="4701">
      <c r="A4701" t="inlineStr">
        <is>
          <t>Amazon</t>
        </is>
      </c>
      <c r="B4701" s="1" t="n">
        <v>44564</v>
      </c>
      <c r="C4701" t="n">
        <v>95.84</v>
      </c>
      <c r="D4701" t="n">
        <v>5932206</v>
      </c>
      <c r="E4701" t="n">
        <v>2022</v>
      </c>
      <c r="F4701" t="n">
        <v>1</v>
      </c>
      <c r="G4701" t="n">
        <v>1</v>
      </c>
    </row>
    <row r="4702">
      <c r="A4702" t="inlineStr">
        <is>
          <t>Amazon</t>
        </is>
      </c>
      <c r="B4702" s="1" t="n">
        <v>44565</v>
      </c>
      <c r="C4702" t="n">
        <v>95.23999999999999</v>
      </c>
      <c r="D4702" t="n">
        <v>9695097</v>
      </c>
      <c r="E4702" t="n">
        <v>2022</v>
      </c>
      <c r="F4702" t="n">
        <v>1</v>
      </c>
      <c r="G4702" t="n">
        <v>1</v>
      </c>
    </row>
    <row r="4703">
      <c r="A4703" t="inlineStr">
        <is>
          <t>Amazon</t>
        </is>
      </c>
      <c r="B4703" s="1" t="n">
        <v>44566</v>
      </c>
      <c r="C4703" t="n">
        <v>95.95999999999999</v>
      </c>
      <c r="D4703" t="n">
        <v>7406377</v>
      </c>
      <c r="E4703" t="n">
        <v>2022</v>
      </c>
      <c r="F4703" t="n">
        <v>1</v>
      </c>
      <c r="G4703" t="n">
        <v>1</v>
      </c>
    </row>
    <row r="4704">
      <c r="A4704" t="inlineStr">
        <is>
          <t>Amazon</t>
        </is>
      </c>
      <c r="B4704" s="1" t="n">
        <v>44567</v>
      </c>
      <c r="C4704" t="n">
        <v>94.93000000000001</v>
      </c>
      <c r="D4704" t="n">
        <v>8916163</v>
      </c>
      <c r="E4704" t="n">
        <v>2022</v>
      </c>
      <c r="F4704" t="n">
        <v>1</v>
      </c>
      <c r="G4704" t="n">
        <v>1</v>
      </c>
    </row>
    <row r="4705">
      <c r="A4705" t="inlineStr">
        <is>
          <t>Amazon</t>
        </is>
      </c>
      <c r="B4705" s="1" t="n">
        <v>44568</v>
      </c>
      <c r="C4705" t="n">
        <v>97.02</v>
      </c>
      <c r="D4705" t="n">
        <v>3762734</v>
      </c>
      <c r="E4705" t="n">
        <v>2022</v>
      </c>
      <c r="F4705" t="n">
        <v>1</v>
      </c>
      <c r="G4705" t="n">
        <v>1</v>
      </c>
    </row>
    <row r="4706">
      <c r="A4706" t="inlineStr">
        <is>
          <t>Amazon</t>
        </is>
      </c>
      <c r="B4706" s="1" t="n">
        <v>44571</v>
      </c>
      <c r="C4706" t="n">
        <v>97.98</v>
      </c>
      <c r="D4706" t="n">
        <v>5152554</v>
      </c>
      <c r="E4706" t="n">
        <v>2022</v>
      </c>
      <c r="F4706" t="n">
        <v>1</v>
      </c>
      <c r="G4706" t="n">
        <v>1</v>
      </c>
    </row>
    <row r="4707">
      <c r="A4707" t="inlineStr">
        <is>
          <t>Amazon</t>
        </is>
      </c>
      <c r="B4707" s="1" t="n">
        <v>44572</v>
      </c>
      <c r="C4707" t="n">
        <v>98.33</v>
      </c>
      <c r="D4707" t="n">
        <v>4046165</v>
      </c>
      <c r="E4707" t="n">
        <v>2022</v>
      </c>
      <c r="F4707" t="n">
        <v>1</v>
      </c>
      <c r="G4707" t="n">
        <v>1</v>
      </c>
    </row>
    <row r="4708">
      <c r="A4708" t="inlineStr">
        <is>
          <t>Amazon</t>
        </is>
      </c>
      <c r="B4708" s="1" t="n">
        <v>44573</v>
      </c>
      <c r="C4708" t="n">
        <v>101.17</v>
      </c>
      <c r="D4708" t="n">
        <v>9190798</v>
      </c>
      <c r="E4708" t="n">
        <v>2022</v>
      </c>
      <c r="F4708" t="n">
        <v>1</v>
      </c>
      <c r="G4708" t="n">
        <v>1</v>
      </c>
    </row>
    <row r="4709">
      <c r="A4709" t="inlineStr">
        <is>
          <t>Amazon</t>
        </is>
      </c>
      <c r="B4709" s="1" t="n">
        <v>44574</v>
      </c>
      <c r="C4709" t="n">
        <v>100.86</v>
      </c>
      <c r="D4709" t="n">
        <v>7492197</v>
      </c>
      <c r="E4709" t="n">
        <v>2022</v>
      </c>
      <c r="F4709" t="n">
        <v>1</v>
      </c>
      <c r="G4709" t="n">
        <v>1</v>
      </c>
    </row>
    <row r="4710">
      <c r="A4710" t="inlineStr">
        <is>
          <t>Amazon</t>
        </is>
      </c>
      <c r="B4710" s="1" t="n">
        <v>44575</v>
      </c>
      <c r="C4710" t="n">
        <v>101.47</v>
      </c>
      <c r="D4710" t="n">
        <v>8316640</v>
      </c>
      <c r="E4710" t="n">
        <v>2022</v>
      </c>
      <c r="F4710" t="n">
        <v>1</v>
      </c>
      <c r="G4710" t="n">
        <v>1</v>
      </c>
    </row>
    <row r="4711">
      <c r="A4711" t="inlineStr">
        <is>
          <t>Amazon</t>
        </is>
      </c>
      <c r="B4711" s="1" t="n">
        <v>44578</v>
      </c>
      <c r="C4711" t="n">
        <v>101.7</v>
      </c>
      <c r="D4711" t="n">
        <v>4901359</v>
      </c>
      <c r="E4711" t="n">
        <v>2022</v>
      </c>
      <c r="F4711" t="n">
        <v>1</v>
      </c>
      <c r="G4711" t="n">
        <v>1</v>
      </c>
    </row>
    <row r="4712">
      <c r="A4712" t="inlineStr">
        <is>
          <t>Amazon</t>
        </is>
      </c>
      <c r="B4712" s="1" t="n">
        <v>44579</v>
      </c>
      <c r="C4712" t="n">
        <v>102.49</v>
      </c>
      <c r="D4712" t="n">
        <v>8855220</v>
      </c>
      <c r="E4712" t="n">
        <v>2022</v>
      </c>
      <c r="F4712" t="n">
        <v>1</v>
      </c>
      <c r="G4712" t="n">
        <v>1</v>
      </c>
    </row>
    <row r="4713">
      <c r="A4713" t="inlineStr">
        <is>
          <t>Amazon</t>
        </is>
      </c>
      <c r="B4713" s="1" t="n">
        <v>44580</v>
      </c>
      <c r="C4713" t="n">
        <v>103.99</v>
      </c>
      <c r="D4713" t="n">
        <v>1988807</v>
      </c>
      <c r="E4713" t="n">
        <v>2022</v>
      </c>
      <c r="F4713" t="n">
        <v>1</v>
      </c>
      <c r="G4713" t="n">
        <v>1</v>
      </c>
    </row>
    <row r="4714">
      <c r="A4714" t="inlineStr">
        <is>
          <t>Amazon</t>
        </is>
      </c>
      <c r="B4714" s="1" t="n">
        <v>44581</v>
      </c>
      <c r="C4714" t="n">
        <v>104.54</v>
      </c>
      <c r="D4714" t="n">
        <v>6781801</v>
      </c>
      <c r="E4714" t="n">
        <v>2022</v>
      </c>
      <c r="F4714" t="n">
        <v>1</v>
      </c>
      <c r="G4714" t="n">
        <v>1</v>
      </c>
    </row>
    <row r="4715">
      <c r="A4715" t="inlineStr">
        <is>
          <t>Amazon</t>
        </is>
      </c>
      <c r="B4715" s="1" t="n">
        <v>44582</v>
      </c>
      <c r="C4715" t="n">
        <v>105.58</v>
      </c>
      <c r="D4715" t="n">
        <v>3683684</v>
      </c>
      <c r="E4715" t="n">
        <v>2022</v>
      </c>
      <c r="F4715" t="n">
        <v>1</v>
      </c>
      <c r="G4715" t="n">
        <v>1</v>
      </c>
    </row>
    <row r="4716">
      <c r="A4716" t="inlineStr">
        <is>
          <t>Amazon</t>
        </is>
      </c>
      <c r="B4716" s="1" t="n">
        <v>44585</v>
      </c>
      <c r="C4716" t="n">
        <v>105.03</v>
      </c>
      <c r="D4716" t="n">
        <v>4889200</v>
      </c>
      <c r="E4716" t="n">
        <v>2022</v>
      </c>
      <c r="F4716" t="n">
        <v>1</v>
      </c>
      <c r="G4716" t="n">
        <v>1</v>
      </c>
    </row>
    <row r="4717">
      <c r="A4717" t="inlineStr">
        <is>
          <t>Amazon</t>
        </is>
      </c>
      <c r="B4717" s="1" t="n">
        <v>44586</v>
      </c>
      <c r="C4717" t="n">
        <v>104.82</v>
      </c>
      <c r="D4717" t="n">
        <v>1700066</v>
      </c>
      <c r="E4717" t="n">
        <v>2022</v>
      </c>
      <c r="F4717" t="n">
        <v>1</v>
      </c>
      <c r="G4717" t="n">
        <v>1</v>
      </c>
    </row>
    <row r="4718">
      <c r="A4718" t="inlineStr">
        <is>
          <t>Amazon</t>
        </is>
      </c>
      <c r="B4718" s="1" t="n">
        <v>44587</v>
      </c>
      <c r="C4718" t="n">
        <v>106.46</v>
      </c>
      <c r="D4718" t="n">
        <v>5209419</v>
      </c>
      <c r="E4718" t="n">
        <v>2022</v>
      </c>
      <c r="F4718" t="n">
        <v>1</v>
      </c>
      <c r="G4718" t="n">
        <v>1</v>
      </c>
    </row>
    <row r="4719">
      <c r="A4719" t="inlineStr">
        <is>
          <t>Amazon</t>
        </is>
      </c>
      <c r="B4719" s="1" t="n">
        <v>44588</v>
      </c>
      <c r="C4719" t="n">
        <v>107.06</v>
      </c>
      <c r="D4719" t="n">
        <v>6318259</v>
      </c>
      <c r="E4719" t="n">
        <v>2022</v>
      </c>
      <c r="F4719" t="n">
        <v>1</v>
      </c>
      <c r="G4719" t="n">
        <v>1</v>
      </c>
    </row>
    <row r="4720">
      <c r="A4720" t="inlineStr">
        <is>
          <t>Amazon</t>
        </is>
      </c>
      <c r="B4720" s="1" t="n">
        <v>44589</v>
      </c>
      <c r="C4720" t="n">
        <v>107.31</v>
      </c>
      <c r="D4720" t="n">
        <v>6476433</v>
      </c>
      <c r="E4720" t="n">
        <v>2022</v>
      </c>
      <c r="F4720" t="n">
        <v>1</v>
      </c>
      <c r="G4720" t="n">
        <v>1</v>
      </c>
    </row>
    <row r="4721">
      <c r="A4721" t="inlineStr">
        <is>
          <t>Amazon</t>
        </is>
      </c>
      <c r="B4721" s="1" t="n">
        <v>44592</v>
      </c>
      <c r="C4721" t="n">
        <v>106.56</v>
      </c>
      <c r="D4721" t="n">
        <v>1564267</v>
      </c>
      <c r="E4721" t="n">
        <v>2022</v>
      </c>
      <c r="F4721" t="n">
        <v>1</v>
      </c>
      <c r="G4721" t="n">
        <v>1</v>
      </c>
    </row>
    <row r="4722">
      <c r="A4722" t="inlineStr">
        <is>
          <t>Amazon</t>
        </is>
      </c>
      <c r="B4722" s="1" t="n">
        <v>44593</v>
      </c>
      <c r="C4722" t="n">
        <v>107.52</v>
      </c>
      <c r="D4722" t="n">
        <v>3793153</v>
      </c>
      <c r="E4722" t="n">
        <v>2022</v>
      </c>
      <c r="F4722" t="n">
        <v>2</v>
      </c>
      <c r="G4722" t="n">
        <v>1</v>
      </c>
    </row>
    <row r="4723">
      <c r="A4723" t="inlineStr">
        <is>
          <t>Amazon</t>
        </is>
      </c>
      <c r="B4723" s="1" t="n">
        <v>44594</v>
      </c>
      <c r="C4723" t="n">
        <v>106.74</v>
      </c>
      <c r="D4723" t="n">
        <v>4922874</v>
      </c>
      <c r="E4723" t="n">
        <v>2022</v>
      </c>
      <c r="F4723" t="n">
        <v>2</v>
      </c>
      <c r="G4723" t="n">
        <v>1</v>
      </c>
    </row>
    <row r="4724">
      <c r="A4724" t="inlineStr">
        <is>
          <t>Amazon</t>
        </is>
      </c>
      <c r="B4724" s="1" t="n">
        <v>44595</v>
      </c>
      <c r="C4724" t="n">
        <v>105.66</v>
      </c>
      <c r="D4724" t="n">
        <v>7822160</v>
      </c>
      <c r="E4724" t="n">
        <v>2022</v>
      </c>
      <c r="F4724" t="n">
        <v>2</v>
      </c>
      <c r="G4724" t="n">
        <v>1</v>
      </c>
    </row>
    <row r="4725">
      <c r="A4725" t="inlineStr">
        <is>
          <t>Amazon</t>
        </is>
      </c>
      <c r="B4725" s="1" t="n">
        <v>44596</v>
      </c>
      <c r="C4725" t="n">
        <v>105.78</v>
      </c>
      <c r="D4725" t="n">
        <v>8219593</v>
      </c>
      <c r="E4725" t="n">
        <v>2022</v>
      </c>
      <c r="F4725" t="n">
        <v>2</v>
      </c>
      <c r="G4725" t="n">
        <v>1</v>
      </c>
    </row>
    <row r="4726">
      <c r="A4726" t="inlineStr">
        <is>
          <t>Amazon</t>
        </is>
      </c>
      <c r="B4726" s="1" t="n">
        <v>44599</v>
      </c>
      <c r="C4726" t="n">
        <v>103.38</v>
      </c>
      <c r="D4726" t="n">
        <v>5850258</v>
      </c>
      <c r="E4726" t="n">
        <v>2022</v>
      </c>
      <c r="F4726" t="n">
        <v>2</v>
      </c>
      <c r="G4726" t="n">
        <v>1</v>
      </c>
    </row>
    <row r="4727">
      <c r="A4727" t="inlineStr">
        <is>
          <t>Amazon</t>
        </is>
      </c>
      <c r="B4727" s="1" t="n">
        <v>44600</v>
      </c>
      <c r="C4727" t="n">
        <v>103.99</v>
      </c>
      <c r="D4727" t="n">
        <v>9796217</v>
      </c>
      <c r="E4727" t="n">
        <v>2022</v>
      </c>
      <c r="F4727" t="n">
        <v>2</v>
      </c>
      <c r="G4727" t="n">
        <v>1</v>
      </c>
    </row>
    <row r="4728">
      <c r="A4728" t="inlineStr">
        <is>
          <t>Amazon</t>
        </is>
      </c>
      <c r="B4728" s="1" t="n">
        <v>44601</v>
      </c>
      <c r="C4728" t="n">
        <v>104.36</v>
      </c>
      <c r="D4728" t="n">
        <v>5622900</v>
      </c>
      <c r="E4728" t="n">
        <v>2022</v>
      </c>
      <c r="F4728" t="n">
        <v>2</v>
      </c>
      <c r="G4728" t="n">
        <v>1</v>
      </c>
    </row>
    <row r="4729">
      <c r="A4729" t="inlineStr">
        <is>
          <t>Amazon</t>
        </is>
      </c>
      <c r="B4729" s="1" t="n">
        <v>44602</v>
      </c>
      <c r="C4729" t="n">
        <v>104.01</v>
      </c>
      <c r="D4729" t="n">
        <v>5151511</v>
      </c>
      <c r="E4729" t="n">
        <v>2022</v>
      </c>
      <c r="F4729" t="n">
        <v>2</v>
      </c>
      <c r="G4729" t="n">
        <v>1</v>
      </c>
    </row>
    <row r="4730">
      <c r="A4730" t="inlineStr">
        <is>
          <t>Amazon</t>
        </is>
      </c>
      <c r="B4730" s="1" t="n">
        <v>44603</v>
      </c>
      <c r="C4730" t="n">
        <v>103.75</v>
      </c>
      <c r="D4730" t="n">
        <v>4538236</v>
      </c>
      <c r="E4730" t="n">
        <v>2022</v>
      </c>
      <c r="F4730" t="n">
        <v>2</v>
      </c>
      <c r="G4730" t="n">
        <v>1</v>
      </c>
    </row>
    <row r="4731">
      <c r="A4731" t="inlineStr">
        <is>
          <t>Amazon</t>
        </is>
      </c>
      <c r="B4731" s="1" t="n">
        <v>44606</v>
      </c>
      <c r="C4731" t="n">
        <v>103.63</v>
      </c>
      <c r="D4731" t="n">
        <v>7126819</v>
      </c>
      <c r="E4731" t="n">
        <v>2022</v>
      </c>
      <c r="F4731" t="n">
        <v>2</v>
      </c>
      <c r="G4731" t="n">
        <v>1</v>
      </c>
    </row>
    <row r="4732">
      <c r="A4732" t="inlineStr">
        <is>
          <t>Amazon</t>
        </is>
      </c>
      <c r="B4732" s="1" t="n">
        <v>44607</v>
      </c>
      <c r="C4732" t="n">
        <v>102.84</v>
      </c>
      <c r="D4732" t="n">
        <v>3082264</v>
      </c>
      <c r="E4732" t="n">
        <v>2022</v>
      </c>
      <c r="F4732" t="n">
        <v>2</v>
      </c>
      <c r="G4732" t="n">
        <v>1</v>
      </c>
    </row>
    <row r="4733">
      <c r="A4733" t="inlineStr">
        <is>
          <t>Amazon</t>
        </is>
      </c>
      <c r="B4733" s="1" t="n">
        <v>44608</v>
      </c>
      <c r="C4733" t="n">
        <v>103.03</v>
      </c>
      <c r="D4733" t="n">
        <v>5836835</v>
      </c>
      <c r="E4733" t="n">
        <v>2022</v>
      </c>
      <c r="F4733" t="n">
        <v>2</v>
      </c>
      <c r="G4733" t="n">
        <v>1</v>
      </c>
    </row>
    <row r="4734">
      <c r="A4734" t="inlineStr">
        <is>
          <t>Amazon</t>
        </is>
      </c>
      <c r="B4734" s="1" t="n">
        <v>44609</v>
      </c>
      <c r="C4734" t="n">
        <v>102.78</v>
      </c>
      <c r="D4734" t="n">
        <v>7918814</v>
      </c>
      <c r="E4734" t="n">
        <v>2022</v>
      </c>
      <c r="F4734" t="n">
        <v>2</v>
      </c>
      <c r="G4734" t="n">
        <v>1</v>
      </c>
    </row>
    <row r="4735">
      <c r="A4735" t="inlineStr">
        <is>
          <t>Amazon</t>
        </is>
      </c>
      <c r="B4735" s="1" t="n">
        <v>44610</v>
      </c>
      <c r="C4735" t="n">
        <v>102.89</v>
      </c>
      <c r="D4735" t="n">
        <v>2608990</v>
      </c>
      <c r="E4735" t="n">
        <v>2022</v>
      </c>
      <c r="F4735" t="n">
        <v>2</v>
      </c>
      <c r="G4735" t="n">
        <v>1</v>
      </c>
    </row>
    <row r="4736">
      <c r="A4736" t="inlineStr">
        <is>
          <t>Amazon</t>
        </is>
      </c>
      <c r="B4736" s="1" t="n">
        <v>44613</v>
      </c>
      <c r="C4736" t="n">
        <v>102.73</v>
      </c>
      <c r="D4736" t="n">
        <v>3701822</v>
      </c>
      <c r="E4736" t="n">
        <v>2022</v>
      </c>
      <c r="F4736" t="n">
        <v>2</v>
      </c>
      <c r="G4736" t="n">
        <v>1</v>
      </c>
    </row>
    <row r="4737">
      <c r="A4737" t="inlineStr">
        <is>
          <t>Amazon</t>
        </is>
      </c>
      <c r="B4737" s="1" t="n">
        <v>44614</v>
      </c>
      <c r="C4737" t="n">
        <v>102.38</v>
      </c>
      <c r="D4737" t="n">
        <v>4368513</v>
      </c>
      <c r="E4737" t="n">
        <v>2022</v>
      </c>
      <c r="F4737" t="n">
        <v>2</v>
      </c>
      <c r="G4737" t="n">
        <v>1</v>
      </c>
    </row>
    <row r="4738">
      <c r="A4738" t="inlineStr">
        <is>
          <t>Amazon</t>
        </is>
      </c>
      <c r="B4738" s="1" t="n">
        <v>44615</v>
      </c>
      <c r="C4738" t="n">
        <v>102.66</v>
      </c>
      <c r="D4738" t="n">
        <v>3639668</v>
      </c>
      <c r="E4738" t="n">
        <v>2022</v>
      </c>
      <c r="F4738" t="n">
        <v>2</v>
      </c>
      <c r="G4738" t="n">
        <v>1</v>
      </c>
    </row>
    <row r="4739">
      <c r="A4739" t="inlineStr">
        <is>
          <t>Amazon</t>
        </is>
      </c>
      <c r="B4739" s="1" t="n">
        <v>44616</v>
      </c>
      <c r="C4739" t="n">
        <v>103.44</v>
      </c>
      <c r="D4739" t="n">
        <v>8833547</v>
      </c>
      <c r="E4739" t="n">
        <v>2022</v>
      </c>
      <c r="F4739" t="n">
        <v>2</v>
      </c>
      <c r="G4739" t="n">
        <v>1</v>
      </c>
    </row>
    <row r="4740">
      <c r="A4740" t="inlineStr">
        <is>
          <t>Amazon</t>
        </is>
      </c>
      <c r="B4740" s="1" t="n">
        <v>44617</v>
      </c>
      <c r="C4740" t="n">
        <v>102.92</v>
      </c>
      <c r="D4740" t="n">
        <v>1786526</v>
      </c>
      <c r="E4740" t="n">
        <v>2022</v>
      </c>
      <c r="F4740" t="n">
        <v>2</v>
      </c>
      <c r="G4740" t="n">
        <v>1</v>
      </c>
    </row>
    <row r="4741">
      <c r="A4741" t="inlineStr">
        <is>
          <t>Amazon</t>
        </is>
      </c>
      <c r="B4741" s="1" t="n">
        <v>44620</v>
      </c>
      <c r="C4741" t="n">
        <v>103.31</v>
      </c>
      <c r="D4741" t="n">
        <v>6653526</v>
      </c>
      <c r="E4741" t="n">
        <v>2022</v>
      </c>
      <c r="F4741" t="n">
        <v>2</v>
      </c>
      <c r="G4741" t="n">
        <v>1</v>
      </c>
    </row>
    <row r="4742">
      <c r="A4742" t="inlineStr">
        <is>
          <t>Amazon</t>
        </is>
      </c>
      <c r="B4742" s="1" t="n">
        <v>44621</v>
      </c>
      <c r="C4742" t="n">
        <v>103.83</v>
      </c>
      <c r="D4742" t="n">
        <v>8394518</v>
      </c>
      <c r="E4742" t="n">
        <v>2022</v>
      </c>
      <c r="F4742" t="n">
        <v>3</v>
      </c>
      <c r="G4742" t="n">
        <v>1</v>
      </c>
    </row>
    <row r="4743">
      <c r="A4743" t="inlineStr">
        <is>
          <t>Amazon</t>
        </is>
      </c>
      <c r="B4743" s="1" t="n">
        <v>44622</v>
      </c>
      <c r="C4743" t="n">
        <v>102.55</v>
      </c>
      <c r="D4743" t="n">
        <v>9216974</v>
      </c>
      <c r="E4743" t="n">
        <v>2022</v>
      </c>
      <c r="F4743" t="n">
        <v>3</v>
      </c>
      <c r="G4743" t="n">
        <v>1</v>
      </c>
    </row>
    <row r="4744">
      <c r="A4744" t="inlineStr">
        <is>
          <t>Amazon</t>
        </is>
      </c>
      <c r="B4744" s="1" t="n">
        <v>44623</v>
      </c>
      <c r="C4744" t="n">
        <v>103.52</v>
      </c>
      <c r="D4744" t="n">
        <v>3078850</v>
      </c>
      <c r="E4744" t="n">
        <v>2022</v>
      </c>
      <c r="F4744" t="n">
        <v>3</v>
      </c>
      <c r="G4744" t="n">
        <v>1</v>
      </c>
    </row>
    <row r="4745">
      <c r="A4745" t="inlineStr">
        <is>
          <t>Amazon</t>
        </is>
      </c>
      <c r="B4745" s="1" t="n">
        <v>44624</v>
      </c>
      <c r="C4745" t="n">
        <v>105.58</v>
      </c>
      <c r="D4745" t="n">
        <v>2376807</v>
      </c>
      <c r="E4745" t="n">
        <v>2022</v>
      </c>
      <c r="F4745" t="n">
        <v>3</v>
      </c>
      <c r="G4745" t="n">
        <v>1</v>
      </c>
    </row>
    <row r="4746">
      <c r="A4746" t="inlineStr">
        <is>
          <t>Amazon</t>
        </is>
      </c>
      <c r="B4746" s="1" t="n">
        <v>44627</v>
      </c>
      <c r="C4746" t="n">
        <v>105.49</v>
      </c>
      <c r="D4746" t="n">
        <v>8741734</v>
      </c>
      <c r="E4746" t="n">
        <v>2022</v>
      </c>
      <c r="F4746" t="n">
        <v>3</v>
      </c>
      <c r="G4746" t="n">
        <v>1</v>
      </c>
    </row>
    <row r="4747">
      <c r="A4747" t="inlineStr">
        <is>
          <t>Amazon</t>
        </is>
      </c>
      <c r="B4747" s="1" t="n">
        <v>44628</v>
      </c>
      <c r="C4747" t="n">
        <v>105.32</v>
      </c>
      <c r="D4747" t="n">
        <v>2759268</v>
      </c>
      <c r="E4747" t="n">
        <v>2022</v>
      </c>
      <c r="F4747" t="n">
        <v>3</v>
      </c>
      <c r="G4747" t="n">
        <v>1</v>
      </c>
    </row>
    <row r="4748">
      <c r="A4748" t="inlineStr">
        <is>
          <t>Amazon</t>
        </is>
      </c>
      <c r="B4748" s="1" t="n">
        <v>44629</v>
      </c>
      <c r="C4748" t="n">
        <v>105.11</v>
      </c>
      <c r="D4748" t="n">
        <v>3594489</v>
      </c>
      <c r="E4748" t="n">
        <v>2022</v>
      </c>
      <c r="F4748" t="n">
        <v>3</v>
      </c>
      <c r="G4748" t="n">
        <v>1</v>
      </c>
    </row>
    <row r="4749">
      <c r="A4749" t="inlineStr">
        <is>
          <t>Amazon</t>
        </is>
      </c>
      <c r="B4749" s="1" t="n">
        <v>44630</v>
      </c>
      <c r="C4749" t="n">
        <v>105.73</v>
      </c>
      <c r="D4749" t="n">
        <v>3020612</v>
      </c>
      <c r="E4749" t="n">
        <v>2022</v>
      </c>
      <c r="F4749" t="n">
        <v>3</v>
      </c>
      <c r="G4749" t="n">
        <v>1</v>
      </c>
    </row>
    <row r="4750">
      <c r="A4750" t="inlineStr">
        <is>
          <t>Amazon</t>
        </is>
      </c>
      <c r="B4750" s="1" t="n">
        <v>44631</v>
      </c>
      <c r="C4750" t="n">
        <v>106.24</v>
      </c>
      <c r="D4750" t="n">
        <v>2824998</v>
      </c>
      <c r="E4750" t="n">
        <v>2022</v>
      </c>
      <c r="F4750" t="n">
        <v>3</v>
      </c>
      <c r="G4750" t="n">
        <v>1</v>
      </c>
    </row>
    <row r="4751">
      <c r="A4751" t="inlineStr">
        <is>
          <t>Amazon</t>
        </is>
      </c>
      <c r="B4751" s="1" t="n">
        <v>44634</v>
      </c>
      <c r="C4751" t="n">
        <v>104.65</v>
      </c>
      <c r="D4751" t="n">
        <v>9920966</v>
      </c>
      <c r="E4751" t="n">
        <v>2022</v>
      </c>
      <c r="F4751" t="n">
        <v>3</v>
      </c>
      <c r="G4751" t="n">
        <v>1</v>
      </c>
    </row>
    <row r="4752">
      <c r="A4752" t="inlineStr">
        <is>
          <t>Amazon</t>
        </is>
      </c>
      <c r="B4752" s="1" t="n">
        <v>44635</v>
      </c>
      <c r="C4752" t="n">
        <v>103.78</v>
      </c>
      <c r="D4752" t="n">
        <v>7817064</v>
      </c>
      <c r="E4752" t="n">
        <v>2022</v>
      </c>
      <c r="F4752" t="n">
        <v>3</v>
      </c>
      <c r="G4752" t="n">
        <v>1</v>
      </c>
    </row>
    <row r="4753">
      <c r="A4753" t="inlineStr">
        <is>
          <t>Amazon</t>
        </is>
      </c>
      <c r="B4753" s="1" t="n">
        <v>44636</v>
      </c>
      <c r="C4753" t="n">
        <v>104.29</v>
      </c>
      <c r="D4753" t="n">
        <v>1875475</v>
      </c>
      <c r="E4753" t="n">
        <v>2022</v>
      </c>
      <c r="F4753" t="n">
        <v>3</v>
      </c>
      <c r="G4753" t="n">
        <v>1</v>
      </c>
    </row>
    <row r="4754">
      <c r="A4754" t="inlineStr">
        <is>
          <t>Amazon</t>
        </is>
      </c>
      <c r="B4754" s="1" t="n">
        <v>44637</v>
      </c>
      <c r="C4754" t="n">
        <v>104.14</v>
      </c>
      <c r="D4754" t="n">
        <v>1301065</v>
      </c>
      <c r="E4754" t="n">
        <v>2022</v>
      </c>
      <c r="F4754" t="n">
        <v>3</v>
      </c>
      <c r="G4754" t="n">
        <v>1</v>
      </c>
    </row>
    <row r="4755">
      <c r="A4755" t="inlineStr">
        <is>
          <t>Amazon</t>
        </is>
      </c>
      <c r="B4755" s="1" t="n">
        <v>44638</v>
      </c>
      <c r="C4755" t="n">
        <v>102.98</v>
      </c>
      <c r="D4755" t="n">
        <v>8879909</v>
      </c>
      <c r="E4755" t="n">
        <v>2022</v>
      </c>
      <c r="F4755" t="n">
        <v>3</v>
      </c>
      <c r="G4755" t="n">
        <v>1</v>
      </c>
    </row>
    <row r="4756">
      <c r="A4756" t="inlineStr">
        <is>
          <t>Amazon</t>
        </is>
      </c>
      <c r="B4756" s="1" t="n">
        <v>44641</v>
      </c>
      <c r="C4756" t="n">
        <v>104.48</v>
      </c>
      <c r="D4756" t="n">
        <v>5779432</v>
      </c>
      <c r="E4756" t="n">
        <v>2022</v>
      </c>
      <c r="F4756" t="n">
        <v>3</v>
      </c>
      <c r="G4756" t="n">
        <v>1</v>
      </c>
    </row>
    <row r="4757">
      <c r="A4757" t="inlineStr">
        <is>
          <t>Amazon</t>
        </is>
      </c>
      <c r="B4757" s="1" t="n">
        <v>44642</v>
      </c>
      <c r="C4757" t="n">
        <v>103.68</v>
      </c>
      <c r="D4757" t="n">
        <v>8963024</v>
      </c>
      <c r="E4757" t="n">
        <v>2022</v>
      </c>
      <c r="F4757" t="n">
        <v>3</v>
      </c>
      <c r="G4757" t="n">
        <v>1</v>
      </c>
    </row>
    <row r="4758">
      <c r="A4758" t="inlineStr">
        <is>
          <t>Amazon</t>
        </is>
      </c>
      <c r="B4758" s="1" t="n">
        <v>44643</v>
      </c>
      <c r="C4758" t="n">
        <v>103.71</v>
      </c>
      <c r="D4758" t="n">
        <v>9284268</v>
      </c>
      <c r="E4758" t="n">
        <v>2022</v>
      </c>
      <c r="F4758" t="n">
        <v>3</v>
      </c>
      <c r="G4758" t="n">
        <v>1</v>
      </c>
    </row>
    <row r="4759">
      <c r="A4759" t="inlineStr">
        <is>
          <t>Amazon</t>
        </is>
      </c>
      <c r="B4759" s="1" t="n">
        <v>44644</v>
      </c>
      <c r="C4759" t="n">
        <v>103.54</v>
      </c>
      <c r="D4759" t="n">
        <v>3980631</v>
      </c>
      <c r="E4759" t="n">
        <v>2022</v>
      </c>
      <c r="F4759" t="n">
        <v>3</v>
      </c>
      <c r="G4759" t="n">
        <v>1</v>
      </c>
    </row>
    <row r="4760">
      <c r="A4760" t="inlineStr">
        <is>
          <t>Amazon</t>
        </is>
      </c>
      <c r="B4760" s="1" t="n">
        <v>44645</v>
      </c>
      <c r="C4760" t="n">
        <v>102.46</v>
      </c>
      <c r="D4760" t="n">
        <v>4031402</v>
      </c>
      <c r="E4760" t="n">
        <v>2022</v>
      </c>
      <c r="F4760" t="n">
        <v>3</v>
      </c>
      <c r="G4760" t="n">
        <v>1</v>
      </c>
    </row>
    <row r="4761">
      <c r="A4761" t="inlineStr">
        <is>
          <t>Amazon</t>
        </is>
      </c>
      <c r="B4761" s="1" t="n">
        <v>44648</v>
      </c>
      <c r="C4761" t="n">
        <v>102.65</v>
      </c>
      <c r="D4761" t="n">
        <v>4436386</v>
      </c>
      <c r="E4761" t="n">
        <v>2022</v>
      </c>
      <c r="F4761" t="n">
        <v>3</v>
      </c>
      <c r="G4761" t="n">
        <v>1</v>
      </c>
    </row>
    <row r="4762">
      <c r="A4762" t="inlineStr">
        <is>
          <t>Amazon</t>
        </is>
      </c>
      <c r="B4762" s="1" t="n">
        <v>44649</v>
      </c>
      <c r="C4762" t="n">
        <v>103.04</v>
      </c>
      <c r="D4762" t="n">
        <v>1195961</v>
      </c>
      <c r="E4762" t="n">
        <v>2022</v>
      </c>
      <c r="F4762" t="n">
        <v>3</v>
      </c>
      <c r="G4762" t="n">
        <v>1</v>
      </c>
    </row>
    <row r="4763">
      <c r="A4763" t="inlineStr">
        <is>
          <t>Amazon</t>
        </is>
      </c>
      <c r="B4763" s="1" t="n">
        <v>44650</v>
      </c>
      <c r="C4763" t="n">
        <v>102.57</v>
      </c>
      <c r="D4763" t="n">
        <v>8737099</v>
      </c>
      <c r="E4763" t="n">
        <v>2022</v>
      </c>
      <c r="F4763" t="n">
        <v>3</v>
      </c>
      <c r="G4763" t="n">
        <v>1</v>
      </c>
    </row>
    <row r="4764">
      <c r="A4764" t="inlineStr">
        <is>
          <t>Amazon</t>
        </is>
      </c>
      <c r="B4764" s="1" t="n">
        <v>44651</v>
      </c>
      <c r="C4764" t="n">
        <v>102.24</v>
      </c>
      <c r="D4764" t="n">
        <v>4746050</v>
      </c>
      <c r="E4764" t="n">
        <v>2022</v>
      </c>
      <c r="F4764" t="n">
        <v>3</v>
      </c>
      <c r="G4764" t="n">
        <v>1</v>
      </c>
    </row>
    <row r="4765">
      <c r="A4765" t="inlineStr">
        <is>
          <t>Amazon</t>
        </is>
      </c>
      <c r="B4765" s="1" t="n">
        <v>44652</v>
      </c>
      <c r="C4765" t="n">
        <v>102.84</v>
      </c>
      <c r="D4765" t="n">
        <v>5126030</v>
      </c>
      <c r="E4765" t="n">
        <v>2022</v>
      </c>
      <c r="F4765" t="n">
        <v>4</v>
      </c>
      <c r="G4765" t="n">
        <v>1</v>
      </c>
    </row>
    <row r="4766">
      <c r="A4766" t="inlineStr">
        <is>
          <t>Amazon</t>
        </is>
      </c>
      <c r="B4766" s="1" t="n">
        <v>44655</v>
      </c>
      <c r="C4766" t="n">
        <v>100.86</v>
      </c>
      <c r="D4766" t="n">
        <v>4506260</v>
      </c>
      <c r="E4766" t="n">
        <v>2022</v>
      </c>
      <c r="F4766" t="n">
        <v>4</v>
      </c>
      <c r="G4766" t="n">
        <v>1</v>
      </c>
    </row>
    <row r="4767">
      <c r="A4767" t="inlineStr">
        <is>
          <t>Amazon</t>
        </is>
      </c>
      <c r="B4767" s="1" t="n">
        <v>44656</v>
      </c>
      <c r="C4767" t="n">
        <v>100.02</v>
      </c>
      <c r="D4767" t="n">
        <v>3141997</v>
      </c>
      <c r="E4767" t="n">
        <v>2022</v>
      </c>
      <c r="F4767" t="n">
        <v>4</v>
      </c>
      <c r="G4767" t="n">
        <v>1</v>
      </c>
    </row>
    <row r="4768">
      <c r="A4768" t="inlineStr">
        <is>
          <t>Amazon</t>
        </is>
      </c>
      <c r="B4768" s="1" t="n">
        <v>44657</v>
      </c>
      <c r="C4768" t="n">
        <v>100.23</v>
      </c>
      <c r="D4768" t="n">
        <v>5079162</v>
      </c>
      <c r="E4768" t="n">
        <v>2022</v>
      </c>
      <c r="F4768" t="n">
        <v>4</v>
      </c>
      <c r="G4768" t="n">
        <v>1</v>
      </c>
    </row>
    <row r="4769">
      <c r="A4769" t="inlineStr">
        <is>
          <t>Amazon</t>
        </is>
      </c>
      <c r="B4769" s="1" t="n">
        <v>44658</v>
      </c>
      <c r="C4769" t="n">
        <v>99.7</v>
      </c>
      <c r="D4769" t="n">
        <v>7404892</v>
      </c>
      <c r="E4769" t="n">
        <v>2022</v>
      </c>
      <c r="F4769" t="n">
        <v>4</v>
      </c>
      <c r="G4769" t="n">
        <v>1</v>
      </c>
    </row>
    <row r="4770">
      <c r="A4770" t="inlineStr">
        <is>
          <t>Amazon</t>
        </is>
      </c>
      <c r="B4770" s="1" t="n">
        <v>44659</v>
      </c>
      <c r="C4770" t="n">
        <v>99.16</v>
      </c>
      <c r="D4770" t="n">
        <v>8578230</v>
      </c>
      <c r="E4770" t="n">
        <v>2022</v>
      </c>
      <c r="F4770" t="n">
        <v>4</v>
      </c>
      <c r="G4770" t="n">
        <v>1</v>
      </c>
    </row>
    <row r="4771">
      <c r="A4771" t="inlineStr">
        <is>
          <t>Amazon</t>
        </is>
      </c>
      <c r="B4771" s="1" t="n">
        <v>44662</v>
      </c>
      <c r="C4771" t="n">
        <v>100.06</v>
      </c>
      <c r="D4771" t="n">
        <v>4429031</v>
      </c>
      <c r="E4771" t="n">
        <v>2022</v>
      </c>
      <c r="F4771" t="n">
        <v>4</v>
      </c>
      <c r="G4771" t="n">
        <v>1</v>
      </c>
    </row>
    <row r="4772">
      <c r="A4772" t="inlineStr">
        <is>
          <t>Amazon</t>
        </is>
      </c>
      <c r="B4772" s="1" t="n">
        <v>44663</v>
      </c>
      <c r="C4772" t="n">
        <v>99.43000000000001</v>
      </c>
      <c r="D4772" t="n">
        <v>8888323</v>
      </c>
      <c r="E4772" t="n">
        <v>2022</v>
      </c>
      <c r="F4772" t="n">
        <v>4</v>
      </c>
      <c r="G4772" t="n">
        <v>1</v>
      </c>
    </row>
    <row r="4773">
      <c r="A4773" t="inlineStr">
        <is>
          <t>Amazon</t>
        </is>
      </c>
      <c r="B4773" s="1" t="n">
        <v>44664</v>
      </c>
      <c r="C4773" t="n">
        <v>101.41</v>
      </c>
      <c r="D4773" t="n">
        <v>3727162</v>
      </c>
      <c r="E4773" t="n">
        <v>2022</v>
      </c>
      <c r="F4773" t="n">
        <v>4</v>
      </c>
      <c r="G4773" t="n">
        <v>1</v>
      </c>
    </row>
    <row r="4774">
      <c r="A4774" t="inlineStr">
        <is>
          <t>Amazon</t>
        </is>
      </c>
      <c r="B4774" s="1" t="n">
        <v>44665</v>
      </c>
      <c r="C4774" t="n">
        <v>99.66</v>
      </c>
      <c r="D4774" t="n">
        <v>6994299</v>
      </c>
      <c r="E4774" t="n">
        <v>2022</v>
      </c>
      <c r="F4774" t="n">
        <v>4</v>
      </c>
      <c r="G4774" t="n">
        <v>1</v>
      </c>
    </row>
    <row r="4775">
      <c r="A4775" t="inlineStr">
        <is>
          <t>Amazon</t>
        </is>
      </c>
      <c r="B4775" s="1" t="n">
        <v>44666</v>
      </c>
      <c r="C4775" t="n">
        <v>97.44</v>
      </c>
      <c r="D4775" t="n">
        <v>8921275</v>
      </c>
      <c r="E4775" t="n">
        <v>2022</v>
      </c>
      <c r="F4775" t="n">
        <v>4</v>
      </c>
      <c r="G4775" t="n">
        <v>1</v>
      </c>
    </row>
    <row r="4776">
      <c r="A4776" t="inlineStr">
        <is>
          <t>Amazon</t>
        </is>
      </c>
      <c r="B4776" s="1" t="n">
        <v>44669</v>
      </c>
      <c r="C4776" t="n">
        <v>98.31999999999999</v>
      </c>
      <c r="D4776" t="n">
        <v>8320812</v>
      </c>
      <c r="E4776" t="n">
        <v>2022</v>
      </c>
      <c r="F4776" t="n">
        <v>4</v>
      </c>
      <c r="G4776" t="n">
        <v>1</v>
      </c>
    </row>
    <row r="4777">
      <c r="A4777" t="inlineStr">
        <is>
          <t>Amazon</t>
        </is>
      </c>
      <c r="B4777" s="1" t="n">
        <v>44670</v>
      </c>
      <c r="C4777" t="n">
        <v>97.34</v>
      </c>
      <c r="D4777" t="n">
        <v>9660592</v>
      </c>
      <c r="E4777" t="n">
        <v>2022</v>
      </c>
      <c r="F4777" t="n">
        <v>4</v>
      </c>
      <c r="G4777" t="n">
        <v>1</v>
      </c>
    </row>
    <row r="4778">
      <c r="A4778" t="inlineStr">
        <is>
          <t>Amazon</t>
        </is>
      </c>
      <c r="B4778" s="1" t="n">
        <v>44671</v>
      </c>
      <c r="C4778" t="n">
        <v>96.37</v>
      </c>
      <c r="D4778" t="n">
        <v>5690136</v>
      </c>
      <c r="E4778" t="n">
        <v>2022</v>
      </c>
      <c r="F4778" t="n">
        <v>4</v>
      </c>
      <c r="G4778" t="n">
        <v>1</v>
      </c>
    </row>
    <row r="4779">
      <c r="A4779" t="inlineStr">
        <is>
          <t>Amazon</t>
        </is>
      </c>
      <c r="B4779" s="1" t="n">
        <v>44672</v>
      </c>
      <c r="C4779" t="n">
        <v>97.36</v>
      </c>
      <c r="D4779" t="n">
        <v>9691520</v>
      </c>
      <c r="E4779" t="n">
        <v>2022</v>
      </c>
      <c r="F4779" t="n">
        <v>4</v>
      </c>
      <c r="G4779" t="n">
        <v>1</v>
      </c>
    </row>
    <row r="4780">
      <c r="A4780" t="inlineStr">
        <is>
          <t>Amazon</t>
        </is>
      </c>
      <c r="B4780" s="1" t="n">
        <v>44673</v>
      </c>
      <c r="C4780" t="n">
        <v>96.86</v>
      </c>
      <c r="D4780" t="n">
        <v>1807359</v>
      </c>
      <c r="E4780" t="n">
        <v>2022</v>
      </c>
      <c r="F4780" t="n">
        <v>4</v>
      </c>
      <c r="G4780" t="n">
        <v>1</v>
      </c>
    </row>
    <row r="4781">
      <c r="A4781" t="inlineStr">
        <is>
          <t>Amazon</t>
        </is>
      </c>
      <c r="B4781" s="1" t="n">
        <v>44676</v>
      </c>
      <c r="C4781" t="n">
        <v>97.77</v>
      </c>
      <c r="D4781" t="n">
        <v>2933630</v>
      </c>
      <c r="E4781" t="n">
        <v>2022</v>
      </c>
      <c r="F4781" t="n">
        <v>4</v>
      </c>
      <c r="G4781" t="n">
        <v>1</v>
      </c>
    </row>
    <row r="4782">
      <c r="A4782" t="inlineStr">
        <is>
          <t>Amazon</t>
        </is>
      </c>
      <c r="B4782" s="1" t="n">
        <v>44677</v>
      </c>
      <c r="C4782" t="n">
        <v>97.16</v>
      </c>
      <c r="D4782" t="n">
        <v>4161057</v>
      </c>
      <c r="E4782" t="n">
        <v>2022</v>
      </c>
      <c r="F4782" t="n">
        <v>4</v>
      </c>
      <c r="G4782" t="n">
        <v>1</v>
      </c>
    </row>
    <row r="4783">
      <c r="A4783" t="inlineStr">
        <is>
          <t>Amazon</t>
        </is>
      </c>
      <c r="B4783" s="1" t="n">
        <v>44678</v>
      </c>
      <c r="C4783" t="n">
        <v>97.52</v>
      </c>
      <c r="D4783" t="n">
        <v>2064367</v>
      </c>
      <c r="E4783" t="n">
        <v>2022</v>
      </c>
      <c r="F4783" t="n">
        <v>4</v>
      </c>
      <c r="G4783" t="n">
        <v>1</v>
      </c>
    </row>
    <row r="4784">
      <c r="A4784" t="inlineStr">
        <is>
          <t>Amazon</t>
        </is>
      </c>
      <c r="B4784" s="1" t="n">
        <v>44679</v>
      </c>
      <c r="C4784" t="n">
        <v>97.01000000000001</v>
      </c>
      <c r="D4784" t="n">
        <v>3766884</v>
      </c>
      <c r="E4784" t="n">
        <v>2022</v>
      </c>
      <c r="F4784" t="n">
        <v>4</v>
      </c>
      <c r="G4784" t="n">
        <v>1</v>
      </c>
    </row>
    <row r="4785">
      <c r="A4785" t="inlineStr">
        <is>
          <t>Amazon</t>
        </is>
      </c>
      <c r="B4785" s="1" t="n">
        <v>44680</v>
      </c>
      <c r="C4785" t="n">
        <v>96.09</v>
      </c>
      <c r="D4785" t="n">
        <v>6226047</v>
      </c>
      <c r="E4785" t="n">
        <v>2022</v>
      </c>
      <c r="F4785" t="n">
        <v>4</v>
      </c>
      <c r="G4785" t="n">
        <v>1</v>
      </c>
    </row>
    <row r="4786">
      <c r="A4786" t="inlineStr">
        <is>
          <t>Amazon</t>
        </is>
      </c>
      <c r="B4786" s="1" t="n">
        <v>44683</v>
      </c>
      <c r="C4786" t="n">
        <v>97.81999999999999</v>
      </c>
      <c r="D4786" t="n">
        <v>9760306</v>
      </c>
      <c r="E4786" t="n">
        <v>2022</v>
      </c>
      <c r="F4786" t="n">
        <v>5</v>
      </c>
      <c r="G4786" t="n">
        <v>1</v>
      </c>
    </row>
    <row r="4787">
      <c r="A4787" t="inlineStr">
        <is>
          <t>Amazon</t>
        </is>
      </c>
      <c r="B4787" s="1" t="n">
        <v>44684</v>
      </c>
      <c r="C4787" t="n">
        <v>98.94</v>
      </c>
      <c r="D4787" t="n">
        <v>6329953</v>
      </c>
      <c r="E4787" t="n">
        <v>2022</v>
      </c>
      <c r="F4787" t="n">
        <v>5</v>
      </c>
      <c r="G4787" t="n">
        <v>1</v>
      </c>
    </row>
    <row r="4788">
      <c r="A4788" t="inlineStr">
        <is>
          <t>Amazon</t>
        </is>
      </c>
      <c r="B4788" s="1" t="n">
        <v>44685</v>
      </c>
      <c r="C4788" t="n">
        <v>98.20999999999999</v>
      </c>
      <c r="D4788" t="n">
        <v>2099984</v>
      </c>
      <c r="E4788" t="n">
        <v>2022</v>
      </c>
      <c r="F4788" t="n">
        <v>5</v>
      </c>
      <c r="G4788" t="n">
        <v>1</v>
      </c>
    </row>
    <row r="4789">
      <c r="A4789" t="inlineStr">
        <is>
          <t>Amazon</t>
        </is>
      </c>
      <c r="B4789" s="1" t="n">
        <v>44686</v>
      </c>
      <c r="C4789" t="n">
        <v>98.03</v>
      </c>
      <c r="D4789" t="n">
        <v>7430060</v>
      </c>
      <c r="E4789" t="n">
        <v>2022</v>
      </c>
      <c r="F4789" t="n">
        <v>5</v>
      </c>
      <c r="G4789" t="n">
        <v>1</v>
      </c>
    </row>
    <row r="4790">
      <c r="A4790" t="inlineStr">
        <is>
          <t>Amazon</t>
        </is>
      </c>
      <c r="B4790" s="1" t="n">
        <v>44687</v>
      </c>
      <c r="C4790" t="n">
        <v>99.51000000000001</v>
      </c>
      <c r="D4790" t="n">
        <v>3394712</v>
      </c>
      <c r="E4790" t="n">
        <v>2022</v>
      </c>
      <c r="F4790" t="n">
        <v>5</v>
      </c>
      <c r="G4790" t="n">
        <v>1</v>
      </c>
    </row>
    <row r="4791">
      <c r="A4791" t="inlineStr">
        <is>
          <t>Amazon</t>
        </is>
      </c>
      <c r="B4791" s="1" t="n">
        <v>44690</v>
      </c>
      <c r="C4791" t="n">
        <v>98.52</v>
      </c>
      <c r="D4791" t="n">
        <v>2121015</v>
      </c>
      <c r="E4791" t="n">
        <v>2022</v>
      </c>
      <c r="F4791" t="n">
        <v>5</v>
      </c>
      <c r="G4791" t="n">
        <v>1</v>
      </c>
    </row>
    <row r="4792">
      <c r="A4792" t="inlineStr">
        <is>
          <t>Amazon</t>
        </is>
      </c>
      <c r="B4792" s="1" t="n">
        <v>44691</v>
      </c>
      <c r="C4792" t="n">
        <v>97.59</v>
      </c>
      <c r="D4792" t="n">
        <v>9931138</v>
      </c>
      <c r="E4792" t="n">
        <v>2022</v>
      </c>
      <c r="F4792" t="n">
        <v>5</v>
      </c>
      <c r="G4792" t="n">
        <v>1</v>
      </c>
    </row>
    <row r="4793">
      <c r="A4793" t="inlineStr">
        <is>
          <t>Amazon</t>
        </is>
      </c>
      <c r="B4793" s="1" t="n">
        <v>44692</v>
      </c>
      <c r="C4793" t="n">
        <v>98.06</v>
      </c>
      <c r="D4793" t="n">
        <v>8172937</v>
      </c>
      <c r="E4793" t="n">
        <v>2022</v>
      </c>
      <c r="F4793" t="n">
        <v>5</v>
      </c>
      <c r="G4793" t="n">
        <v>1</v>
      </c>
    </row>
    <row r="4794">
      <c r="A4794" t="inlineStr">
        <is>
          <t>Amazon</t>
        </is>
      </c>
      <c r="B4794" s="1" t="n">
        <v>44693</v>
      </c>
      <c r="C4794" t="n">
        <v>100.33</v>
      </c>
      <c r="D4794" t="n">
        <v>4385375</v>
      </c>
      <c r="E4794" t="n">
        <v>2022</v>
      </c>
      <c r="F4794" t="n">
        <v>5</v>
      </c>
      <c r="G4794" t="n">
        <v>1</v>
      </c>
    </row>
    <row r="4795">
      <c r="A4795" t="inlineStr">
        <is>
          <t>Amazon</t>
        </is>
      </c>
      <c r="B4795" s="1" t="n">
        <v>44694</v>
      </c>
      <c r="C4795" t="n">
        <v>100.38</v>
      </c>
      <c r="D4795" t="n">
        <v>1871510</v>
      </c>
      <c r="E4795" t="n">
        <v>2022</v>
      </c>
      <c r="F4795" t="n">
        <v>5</v>
      </c>
      <c r="G4795" t="n">
        <v>1</v>
      </c>
    </row>
    <row r="4796">
      <c r="A4796" t="inlineStr">
        <is>
          <t>Amazon</t>
        </is>
      </c>
      <c r="B4796" s="1" t="n">
        <v>44697</v>
      </c>
      <c r="C4796" t="n">
        <v>101.43</v>
      </c>
      <c r="D4796" t="n">
        <v>7585894</v>
      </c>
      <c r="E4796" t="n">
        <v>2022</v>
      </c>
      <c r="F4796" t="n">
        <v>5</v>
      </c>
      <c r="G4796" t="n">
        <v>1</v>
      </c>
    </row>
    <row r="4797">
      <c r="A4797" t="inlineStr">
        <is>
          <t>Amazon</t>
        </is>
      </c>
      <c r="B4797" s="1" t="n">
        <v>44698</v>
      </c>
      <c r="C4797" t="n">
        <v>100.41</v>
      </c>
      <c r="D4797" t="n">
        <v>5591204</v>
      </c>
      <c r="E4797" t="n">
        <v>2022</v>
      </c>
      <c r="F4797" t="n">
        <v>5</v>
      </c>
      <c r="G4797" t="n">
        <v>1</v>
      </c>
    </row>
    <row r="4798">
      <c r="A4798" t="inlineStr">
        <is>
          <t>Amazon</t>
        </is>
      </c>
      <c r="B4798" s="1" t="n">
        <v>44699</v>
      </c>
      <c r="C4798" t="n">
        <v>100.77</v>
      </c>
      <c r="D4798" t="n">
        <v>5611315</v>
      </c>
      <c r="E4798" t="n">
        <v>2022</v>
      </c>
      <c r="F4798" t="n">
        <v>5</v>
      </c>
      <c r="G4798" t="n">
        <v>1</v>
      </c>
    </row>
    <row r="4799">
      <c r="A4799" t="inlineStr">
        <is>
          <t>Amazon</t>
        </is>
      </c>
      <c r="B4799" s="1" t="n">
        <v>44700</v>
      </c>
      <c r="C4799" t="n">
        <v>100.42</v>
      </c>
      <c r="D4799" t="n">
        <v>7808807</v>
      </c>
      <c r="E4799" t="n">
        <v>2022</v>
      </c>
      <c r="F4799" t="n">
        <v>5</v>
      </c>
      <c r="G4799" t="n">
        <v>1</v>
      </c>
    </row>
    <row r="4800">
      <c r="A4800" t="inlineStr">
        <is>
          <t>Amazon</t>
        </is>
      </c>
      <c r="B4800" s="1" t="n">
        <v>44701</v>
      </c>
      <c r="C4800" t="n">
        <v>102.28</v>
      </c>
      <c r="D4800" t="n">
        <v>5335807</v>
      </c>
      <c r="E4800" t="n">
        <v>2022</v>
      </c>
      <c r="F4800" t="n">
        <v>5</v>
      </c>
      <c r="G4800" t="n">
        <v>1</v>
      </c>
    </row>
    <row r="4801">
      <c r="A4801" t="inlineStr">
        <is>
          <t>Amazon</t>
        </is>
      </c>
      <c r="B4801" s="1" t="n">
        <v>44704</v>
      </c>
      <c r="C4801" t="n">
        <v>103.88</v>
      </c>
      <c r="D4801" t="n">
        <v>8808915</v>
      </c>
      <c r="E4801" t="n">
        <v>2022</v>
      </c>
      <c r="F4801" t="n">
        <v>5</v>
      </c>
      <c r="G4801" t="n">
        <v>1</v>
      </c>
    </row>
    <row r="4802">
      <c r="A4802" t="inlineStr">
        <is>
          <t>Amazon</t>
        </is>
      </c>
      <c r="B4802" s="1" t="n">
        <v>44705</v>
      </c>
      <c r="C4802" t="n">
        <v>106.16</v>
      </c>
      <c r="D4802" t="n">
        <v>1351771</v>
      </c>
      <c r="E4802" t="n">
        <v>2022</v>
      </c>
      <c r="F4802" t="n">
        <v>5</v>
      </c>
      <c r="G4802" t="n">
        <v>1</v>
      </c>
    </row>
    <row r="4803">
      <c r="A4803" t="inlineStr">
        <is>
          <t>Amazon</t>
        </is>
      </c>
      <c r="B4803" s="1" t="n">
        <v>44706</v>
      </c>
      <c r="C4803" t="n">
        <v>105.46</v>
      </c>
      <c r="D4803" t="n">
        <v>5546475</v>
      </c>
      <c r="E4803" t="n">
        <v>2022</v>
      </c>
      <c r="F4803" t="n">
        <v>5</v>
      </c>
      <c r="G4803" t="n">
        <v>1</v>
      </c>
    </row>
    <row r="4804">
      <c r="A4804" t="inlineStr">
        <is>
          <t>Amazon</t>
        </is>
      </c>
      <c r="B4804" s="1" t="n">
        <v>44707</v>
      </c>
      <c r="C4804" t="n">
        <v>105.5</v>
      </c>
      <c r="D4804" t="n">
        <v>9482784</v>
      </c>
      <c r="E4804" t="n">
        <v>2022</v>
      </c>
      <c r="F4804" t="n">
        <v>5</v>
      </c>
      <c r="G4804" t="n">
        <v>1</v>
      </c>
    </row>
    <row r="4805">
      <c r="A4805" t="inlineStr">
        <is>
          <t>Amazon</t>
        </is>
      </c>
      <c r="B4805" s="1" t="n">
        <v>44708</v>
      </c>
      <c r="C4805" t="n">
        <v>105.87</v>
      </c>
      <c r="D4805" t="n">
        <v>9723622</v>
      </c>
      <c r="E4805" t="n">
        <v>2022</v>
      </c>
      <c r="F4805" t="n">
        <v>5</v>
      </c>
      <c r="G4805" t="n">
        <v>1</v>
      </c>
    </row>
    <row r="4806">
      <c r="A4806" t="inlineStr">
        <is>
          <t>Amazon</t>
        </is>
      </c>
      <c r="B4806" s="1" t="n">
        <v>44711</v>
      </c>
      <c r="C4806" t="n">
        <v>105.22</v>
      </c>
      <c r="D4806" t="n">
        <v>8846431</v>
      </c>
      <c r="E4806" t="n">
        <v>2022</v>
      </c>
      <c r="F4806" t="n">
        <v>5</v>
      </c>
      <c r="G4806" t="n">
        <v>1</v>
      </c>
    </row>
    <row r="4807">
      <c r="A4807" t="inlineStr">
        <is>
          <t>Amazon</t>
        </is>
      </c>
      <c r="B4807" s="1" t="n">
        <v>44712</v>
      </c>
      <c r="C4807" t="n">
        <v>105.35</v>
      </c>
      <c r="D4807" t="n">
        <v>2852040</v>
      </c>
      <c r="E4807" t="n">
        <v>2022</v>
      </c>
      <c r="F4807" t="n">
        <v>5</v>
      </c>
      <c r="G4807" t="n">
        <v>1</v>
      </c>
    </row>
    <row r="4808">
      <c r="A4808" t="inlineStr">
        <is>
          <t>Amazon</t>
        </is>
      </c>
      <c r="B4808" s="1" t="n">
        <v>44713</v>
      </c>
      <c r="C4808" t="n">
        <v>106.26</v>
      </c>
      <c r="D4808" t="n">
        <v>9479899</v>
      </c>
      <c r="E4808" t="n">
        <v>2022</v>
      </c>
      <c r="F4808" t="n">
        <v>6</v>
      </c>
      <c r="G4808" t="n">
        <v>1</v>
      </c>
    </row>
    <row r="4809">
      <c r="A4809" t="inlineStr">
        <is>
          <t>Amazon</t>
        </is>
      </c>
      <c r="B4809" s="1" t="n">
        <v>44714</v>
      </c>
      <c r="C4809" t="n">
        <v>105.71</v>
      </c>
      <c r="D4809" t="n">
        <v>1899321</v>
      </c>
      <c r="E4809" t="n">
        <v>2022</v>
      </c>
      <c r="F4809" t="n">
        <v>6</v>
      </c>
      <c r="G4809" t="n">
        <v>1</v>
      </c>
    </row>
    <row r="4810">
      <c r="A4810" t="inlineStr">
        <is>
          <t>Amazon</t>
        </is>
      </c>
      <c r="B4810" s="1" t="n">
        <v>44715</v>
      </c>
      <c r="C4810" t="n">
        <v>105</v>
      </c>
      <c r="D4810" t="n">
        <v>8399518</v>
      </c>
      <c r="E4810" t="n">
        <v>2022</v>
      </c>
      <c r="F4810" t="n">
        <v>6</v>
      </c>
      <c r="G4810" t="n">
        <v>1</v>
      </c>
    </row>
    <row r="4811">
      <c r="A4811" t="inlineStr">
        <is>
          <t>Amazon</t>
        </is>
      </c>
      <c r="B4811" s="1" t="n">
        <v>44718</v>
      </c>
      <c r="C4811" t="n">
        <v>104.24</v>
      </c>
      <c r="D4811" t="n">
        <v>4735568</v>
      </c>
      <c r="E4811" t="n">
        <v>2022</v>
      </c>
      <c r="F4811" t="n">
        <v>6</v>
      </c>
      <c r="G4811" t="n">
        <v>1</v>
      </c>
    </row>
    <row r="4812">
      <c r="A4812" t="inlineStr">
        <is>
          <t>Amazon</t>
        </is>
      </c>
      <c r="B4812" s="1" t="n">
        <v>44719</v>
      </c>
      <c r="C4812" t="n">
        <v>102.89</v>
      </c>
      <c r="D4812" t="n">
        <v>3520022</v>
      </c>
      <c r="E4812" t="n">
        <v>2022</v>
      </c>
      <c r="F4812" t="n">
        <v>6</v>
      </c>
      <c r="G4812" t="n">
        <v>1</v>
      </c>
    </row>
    <row r="4813">
      <c r="A4813" t="inlineStr">
        <is>
          <t>Amazon</t>
        </is>
      </c>
      <c r="B4813" s="1" t="n">
        <v>44720</v>
      </c>
      <c r="C4813" t="n">
        <v>103.75</v>
      </c>
      <c r="D4813" t="n">
        <v>4184972</v>
      </c>
      <c r="E4813" t="n">
        <v>2022</v>
      </c>
      <c r="F4813" t="n">
        <v>6</v>
      </c>
      <c r="G4813" t="n">
        <v>1</v>
      </c>
    </row>
    <row r="4814">
      <c r="A4814" t="inlineStr">
        <is>
          <t>Amazon</t>
        </is>
      </c>
      <c r="B4814" s="1" t="n">
        <v>44721</v>
      </c>
      <c r="C4814" t="n">
        <v>103.04</v>
      </c>
      <c r="D4814" t="n">
        <v>3147849</v>
      </c>
      <c r="E4814" t="n">
        <v>2022</v>
      </c>
      <c r="F4814" t="n">
        <v>6</v>
      </c>
      <c r="G4814" t="n">
        <v>1</v>
      </c>
    </row>
    <row r="4815">
      <c r="A4815" t="inlineStr">
        <is>
          <t>Amazon</t>
        </is>
      </c>
      <c r="B4815" s="1" t="n">
        <v>44722</v>
      </c>
      <c r="C4815" t="n">
        <v>102.23</v>
      </c>
      <c r="D4815" t="n">
        <v>7155343</v>
      </c>
      <c r="E4815" t="n">
        <v>2022</v>
      </c>
      <c r="F4815" t="n">
        <v>6</v>
      </c>
      <c r="G4815" t="n">
        <v>1</v>
      </c>
    </row>
    <row r="4816">
      <c r="A4816" t="inlineStr">
        <is>
          <t>Amazon</t>
        </is>
      </c>
      <c r="B4816" s="1" t="n">
        <v>44725</v>
      </c>
      <c r="C4816" t="n">
        <v>102.76</v>
      </c>
      <c r="D4816" t="n">
        <v>4934853</v>
      </c>
      <c r="E4816" t="n">
        <v>2022</v>
      </c>
      <c r="F4816" t="n">
        <v>6</v>
      </c>
      <c r="G4816" t="n">
        <v>1</v>
      </c>
    </row>
    <row r="4817">
      <c r="A4817" t="inlineStr">
        <is>
          <t>Amazon</t>
        </is>
      </c>
      <c r="B4817" s="1" t="n">
        <v>44726</v>
      </c>
      <c r="C4817" t="n">
        <v>102.75</v>
      </c>
      <c r="D4817" t="n">
        <v>8870579</v>
      </c>
      <c r="E4817" t="n">
        <v>2022</v>
      </c>
      <c r="F4817" t="n">
        <v>6</v>
      </c>
      <c r="G4817" t="n">
        <v>1</v>
      </c>
    </row>
    <row r="4818">
      <c r="A4818" t="inlineStr">
        <is>
          <t>Amazon</t>
        </is>
      </c>
      <c r="B4818" s="1" t="n">
        <v>44727</v>
      </c>
      <c r="C4818" t="n">
        <v>102.22</v>
      </c>
      <c r="D4818" t="n">
        <v>3741186</v>
      </c>
      <c r="E4818" t="n">
        <v>2022</v>
      </c>
      <c r="F4818" t="n">
        <v>6</v>
      </c>
      <c r="G4818" t="n">
        <v>1</v>
      </c>
    </row>
    <row r="4819">
      <c r="A4819" t="inlineStr">
        <is>
          <t>Amazon</t>
        </is>
      </c>
      <c r="B4819" s="1" t="n">
        <v>44728</v>
      </c>
      <c r="C4819" t="n">
        <v>103.03</v>
      </c>
      <c r="D4819" t="n">
        <v>9895707</v>
      </c>
      <c r="E4819" t="n">
        <v>2022</v>
      </c>
      <c r="F4819" t="n">
        <v>6</v>
      </c>
      <c r="G4819" t="n">
        <v>1</v>
      </c>
    </row>
    <row r="4820">
      <c r="A4820" t="inlineStr">
        <is>
          <t>Amazon</t>
        </is>
      </c>
      <c r="B4820" s="1" t="n">
        <v>44729</v>
      </c>
      <c r="C4820" t="n">
        <v>102.47</v>
      </c>
      <c r="D4820" t="n">
        <v>6290299</v>
      </c>
      <c r="E4820" t="n">
        <v>2022</v>
      </c>
      <c r="F4820" t="n">
        <v>6</v>
      </c>
      <c r="G4820" t="n">
        <v>1</v>
      </c>
    </row>
    <row r="4821">
      <c r="A4821" t="inlineStr">
        <is>
          <t>Amazon</t>
        </is>
      </c>
      <c r="B4821" s="1" t="n">
        <v>44732</v>
      </c>
      <c r="C4821" t="n">
        <v>100.29</v>
      </c>
      <c r="D4821" t="n">
        <v>2366825</v>
      </c>
      <c r="E4821" t="n">
        <v>2022</v>
      </c>
      <c r="F4821" t="n">
        <v>6</v>
      </c>
      <c r="G4821" t="n">
        <v>1</v>
      </c>
    </row>
    <row r="4822">
      <c r="A4822" t="inlineStr">
        <is>
          <t>Amazon</t>
        </is>
      </c>
      <c r="B4822" s="1" t="n">
        <v>44733</v>
      </c>
      <c r="C4822" t="n">
        <v>101.62</v>
      </c>
      <c r="D4822" t="n">
        <v>4828471</v>
      </c>
      <c r="E4822" t="n">
        <v>2022</v>
      </c>
      <c r="F4822" t="n">
        <v>6</v>
      </c>
      <c r="G4822" t="n">
        <v>1</v>
      </c>
    </row>
    <row r="4823">
      <c r="A4823" t="inlineStr">
        <is>
          <t>Amazon</t>
        </is>
      </c>
      <c r="B4823" s="1" t="n">
        <v>44734</v>
      </c>
      <c r="C4823" t="n">
        <v>100.79</v>
      </c>
      <c r="D4823" t="n">
        <v>3120556</v>
      </c>
      <c r="E4823" t="n">
        <v>2022</v>
      </c>
      <c r="F4823" t="n">
        <v>6</v>
      </c>
      <c r="G4823" t="n">
        <v>1</v>
      </c>
    </row>
    <row r="4824">
      <c r="A4824" t="inlineStr">
        <is>
          <t>Amazon</t>
        </is>
      </c>
      <c r="B4824" s="1" t="n">
        <v>44735</v>
      </c>
      <c r="C4824" t="n">
        <v>100.08</v>
      </c>
      <c r="D4824" t="n">
        <v>9489573</v>
      </c>
      <c r="E4824" t="n">
        <v>2022</v>
      </c>
      <c r="F4824" t="n">
        <v>6</v>
      </c>
      <c r="G4824" t="n">
        <v>1</v>
      </c>
    </row>
    <row r="4825">
      <c r="A4825" t="inlineStr">
        <is>
          <t>Amazon</t>
        </is>
      </c>
      <c r="B4825" s="1" t="n">
        <v>44736</v>
      </c>
      <c r="C4825" t="n">
        <v>99.36</v>
      </c>
      <c r="D4825" t="n">
        <v>4726348</v>
      </c>
      <c r="E4825" t="n">
        <v>2022</v>
      </c>
      <c r="F4825" t="n">
        <v>6</v>
      </c>
      <c r="G4825" t="n">
        <v>1</v>
      </c>
    </row>
    <row r="4826">
      <c r="A4826" t="inlineStr">
        <is>
          <t>Amazon</t>
        </is>
      </c>
      <c r="B4826" s="1" t="n">
        <v>44739</v>
      </c>
      <c r="C4826" t="n">
        <v>99.42</v>
      </c>
      <c r="D4826" t="n">
        <v>4316219</v>
      </c>
      <c r="E4826" t="n">
        <v>2022</v>
      </c>
      <c r="F4826" t="n">
        <v>6</v>
      </c>
      <c r="G4826" t="n">
        <v>1</v>
      </c>
    </row>
    <row r="4827">
      <c r="A4827" t="inlineStr">
        <is>
          <t>Amazon</t>
        </is>
      </c>
      <c r="B4827" s="1" t="n">
        <v>44740</v>
      </c>
      <c r="C4827" t="n">
        <v>99.15000000000001</v>
      </c>
      <c r="D4827" t="n">
        <v>9085968</v>
      </c>
      <c r="E4827" t="n">
        <v>2022</v>
      </c>
      <c r="F4827" t="n">
        <v>6</v>
      </c>
      <c r="G4827" t="n">
        <v>1</v>
      </c>
    </row>
    <row r="4828">
      <c r="A4828" t="inlineStr">
        <is>
          <t>Amazon</t>
        </is>
      </c>
      <c r="B4828" s="1" t="n">
        <v>44741</v>
      </c>
      <c r="C4828" t="n">
        <v>100.13</v>
      </c>
      <c r="D4828" t="n">
        <v>8967502</v>
      </c>
      <c r="E4828" t="n">
        <v>2022</v>
      </c>
      <c r="F4828" t="n">
        <v>6</v>
      </c>
      <c r="G4828" t="n">
        <v>1</v>
      </c>
    </row>
    <row r="4829">
      <c r="A4829" t="inlineStr">
        <is>
          <t>Amazon</t>
        </is>
      </c>
      <c r="B4829" s="1" t="n">
        <v>44742</v>
      </c>
      <c r="C4829" t="n">
        <v>101.78</v>
      </c>
      <c r="D4829" t="n">
        <v>6724174</v>
      </c>
      <c r="E4829" t="n">
        <v>2022</v>
      </c>
      <c r="F4829" t="n">
        <v>6</v>
      </c>
      <c r="G4829" t="n">
        <v>1</v>
      </c>
    </row>
    <row r="4830">
      <c r="A4830" t="inlineStr">
        <is>
          <t>Amazon</t>
        </is>
      </c>
      <c r="B4830" s="1" t="n">
        <v>44743</v>
      </c>
      <c r="C4830" t="n">
        <v>101.1</v>
      </c>
      <c r="D4830" t="n">
        <v>3957428</v>
      </c>
      <c r="E4830" t="n">
        <v>2022</v>
      </c>
      <c r="F4830" t="n">
        <v>7</v>
      </c>
      <c r="G4830" t="n">
        <v>2</v>
      </c>
    </row>
    <row r="4831">
      <c r="A4831" t="inlineStr">
        <is>
          <t>Amazon</t>
        </is>
      </c>
      <c r="B4831" s="1" t="n">
        <v>44746</v>
      </c>
      <c r="C4831" t="n">
        <v>100.16</v>
      </c>
      <c r="D4831" t="n">
        <v>7325598</v>
      </c>
      <c r="E4831" t="n">
        <v>2022</v>
      </c>
      <c r="F4831" t="n">
        <v>7</v>
      </c>
      <c r="G4831" t="n">
        <v>2</v>
      </c>
    </row>
    <row r="4832">
      <c r="A4832" t="inlineStr">
        <is>
          <t>Amazon</t>
        </is>
      </c>
      <c r="B4832" s="1" t="n">
        <v>44747</v>
      </c>
      <c r="C4832" t="n">
        <v>99.64</v>
      </c>
      <c r="D4832" t="n">
        <v>2669090</v>
      </c>
      <c r="E4832" t="n">
        <v>2022</v>
      </c>
      <c r="F4832" t="n">
        <v>7</v>
      </c>
      <c r="G4832" t="n">
        <v>2</v>
      </c>
    </row>
    <row r="4833">
      <c r="A4833" t="inlineStr">
        <is>
          <t>Amazon</t>
        </is>
      </c>
      <c r="B4833" s="1" t="n">
        <v>44748</v>
      </c>
      <c r="C4833" t="n">
        <v>100.08</v>
      </c>
      <c r="D4833" t="n">
        <v>8851347</v>
      </c>
      <c r="E4833" t="n">
        <v>2022</v>
      </c>
      <c r="F4833" t="n">
        <v>7</v>
      </c>
      <c r="G4833" t="n">
        <v>2</v>
      </c>
    </row>
    <row r="4834">
      <c r="A4834" t="inlineStr">
        <is>
          <t>Amazon</t>
        </is>
      </c>
      <c r="B4834" s="1" t="n">
        <v>44749</v>
      </c>
      <c r="C4834" t="n">
        <v>99.95999999999999</v>
      </c>
      <c r="D4834" t="n">
        <v>9889116</v>
      </c>
      <c r="E4834" t="n">
        <v>2022</v>
      </c>
      <c r="F4834" t="n">
        <v>7</v>
      </c>
      <c r="G4834" t="n">
        <v>2</v>
      </c>
    </row>
    <row r="4835">
      <c r="A4835" t="inlineStr">
        <is>
          <t>Amazon</t>
        </is>
      </c>
      <c r="B4835" s="1" t="n">
        <v>44750</v>
      </c>
      <c r="C4835" t="n">
        <v>99.45999999999999</v>
      </c>
      <c r="D4835" t="n">
        <v>2111545</v>
      </c>
      <c r="E4835" t="n">
        <v>2022</v>
      </c>
      <c r="F4835" t="n">
        <v>7</v>
      </c>
      <c r="G4835" t="n">
        <v>2</v>
      </c>
    </row>
    <row r="4836">
      <c r="A4836" t="inlineStr">
        <is>
          <t>Amazon</t>
        </is>
      </c>
      <c r="B4836" s="1" t="n">
        <v>44753</v>
      </c>
      <c r="C4836" t="n">
        <v>98.17</v>
      </c>
      <c r="D4836" t="n">
        <v>9477852</v>
      </c>
      <c r="E4836" t="n">
        <v>2022</v>
      </c>
      <c r="F4836" t="n">
        <v>7</v>
      </c>
      <c r="G4836" t="n">
        <v>2</v>
      </c>
    </row>
    <row r="4837">
      <c r="A4837" t="inlineStr">
        <is>
          <t>Amazon</t>
        </is>
      </c>
      <c r="B4837" s="1" t="n">
        <v>44754</v>
      </c>
      <c r="C4837" t="n">
        <v>95.95999999999999</v>
      </c>
      <c r="D4837" t="n">
        <v>4039382</v>
      </c>
      <c r="E4837" t="n">
        <v>2022</v>
      </c>
      <c r="F4837" t="n">
        <v>7</v>
      </c>
      <c r="G4837" t="n">
        <v>2</v>
      </c>
    </row>
    <row r="4838">
      <c r="A4838" t="inlineStr">
        <is>
          <t>Amazon</t>
        </is>
      </c>
      <c r="B4838" s="1" t="n">
        <v>44755</v>
      </c>
      <c r="C4838" t="n">
        <v>94.95</v>
      </c>
      <c r="D4838" t="n">
        <v>8048369</v>
      </c>
      <c r="E4838" t="n">
        <v>2022</v>
      </c>
      <c r="F4838" t="n">
        <v>7</v>
      </c>
      <c r="G4838" t="n">
        <v>2</v>
      </c>
    </row>
    <row r="4839">
      <c r="A4839" t="inlineStr">
        <is>
          <t>Amazon</t>
        </is>
      </c>
      <c r="B4839" s="1" t="n">
        <v>44756</v>
      </c>
      <c r="C4839" t="n">
        <v>96.22</v>
      </c>
      <c r="D4839" t="n">
        <v>9582676</v>
      </c>
      <c r="E4839" t="n">
        <v>2022</v>
      </c>
      <c r="F4839" t="n">
        <v>7</v>
      </c>
      <c r="G4839" t="n">
        <v>2</v>
      </c>
    </row>
    <row r="4840">
      <c r="A4840" t="inlineStr">
        <is>
          <t>Amazon</t>
        </is>
      </c>
      <c r="B4840" s="1" t="n">
        <v>44757</v>
      </c>
      <c r="C4840" t="n">
        <v>96.65000000000001</v>
      </c>
      <c r="D4840" t="n">
        <v>8733359</v>
      </c>
      <c r="E4840" t="n">
        <v>2022</v>
      </c>
      <c r="F4840" t="n">
        <v>7</v>
      </c>
      <c r="G4840" t="n">
        <v>2</v>
      </c>
    </row>
    <row r="4841">
      <c r="A4841" t="inlineStr">
        <is>
          <t>Amazon</t>
        </is>
      </c>
      <c r="B4841" s="1" t="n">
        <v>44760</v>
      </c>
      <c r="C4841" t="n">
        <v>96.45999999999999</v>
      </c>
      <c r="D4841" t="n">
        <v>1657739</v>
      </c>
      <c r="E4841" t="n">
        <v>2022</v>
      </c>
      <c r="F4841" t="n">
        <v>7</v>
      </c>
      <c r="G4841" t="n">
        <v>2</v>
      </c>
    </row>
    <row r="4842">
      <c r="A4842" t="inlineStr">
        <is>
          <t>Amazon</t>
        </is>
      </c>
      <c r="B4842" s="1" t="n">
        <v>44761</v>
      </c>
      <c r="C4842" t="n">
        <v>97.19</v>
      </c>
      <c r="D4842" t="n">
        <v>2275421</v>
      </c>
      <c r="E4842" t="n">
        <v>2022</v>
      </c>
      <c r="F4842" t="n">
        <v>7</v>
      </c>
      <c r="G4842" t="n">
        <v>2</v>
      </c>
    </row>
    <row r="4843">
      <c r="A4843" t="inlineStr">
        <is>
          <t>Amazon</t>
        </is>
      </c>
      <c r="B4843" s="1" t="n">
        <v>44762</v>
      </c>
      <c r="C4843" t="n">
        <v>95.90000000000001</v>
      </c>
      <c r="D4843" t="n">
        <v>7116658</v>
      </c>
      <c r="E4843" t="n">
        <v>2022</v>
      </c>
      <c r="F4843" t="n">
        <v>7</v>
      </c>
      <c r="G4843" t="n">
        <v>2</v>
      </c>
    </row>
    <row r="4844">
      <c r="A4844" t="inlineStr">
        <is>
          <t>Amazon</t>
        </is>
      </c>
      <c r="B4844" s="1" t="n">
        <v>44763</v>
      </c>
      <c r="C4844" t="n">
        <v>95.95999999999999</v>
      </c>
      <c r="D4844" t="n">
        <v>1696480</v>
      </c>
      <c r="E4844" t="n">
        <v>2022</v>
      </c>
      <c r="F4844" t="n">
        <v>7</v>
      </c>
      <c r="G4844" t="n">
        <v>2</v>
      </c>
    </row>
    <row r="4845">
      <c r="A4845" t="inlineStr">
        <is>
          <t>Amazon</t>
        </is>
      </c>
      <c r="B4845" s="1" t="n">
        <v>44764</v>
      </c>
      <c r="C4845" t="n">
        <v>94.17</v>
      </c>
      <c r="D4845" t="n">
        <v>6164621</v>
      </c>
      <c r="E4845" t="n">
        <v>2022</v>
      </c>
      <c r="F4845" t="n">
        <v>7</v>
      </c>
      <c r="G4845" t="n">
        <v>2</v>
      </c>
    </row>
    <row r="4846">
      <c r="A4846" t="inlineStr">
        <is>
          <t>Amazon</t>
        </is>
      </c>
      <c r="B4846" s="1" t="n">
        <v>44767</v>
      </c>
      <c r="C4846" t="n">
        <v>94.52</v>
      </c>
      <c r="D4846" t="n">
        <v>7758677</v>
      </c>
      <c r="E4846" t="n">
        <v>2022</v>
      </c>
      <c r="F4846" t="n">
        <v>7</v>
      </c>
      <c r="G4846" t="n">
        <v>2</v>
      </c>
    </row>
    <row r="4847">
      <c r="A4847" t="inlineStr">
        <is>
          <t>Amazon</t>
        </is>
      </c>
      <c r="B4847" s="1" t="n">
        <v>44768</v>
      </c>
      <c r="C4847" t="n">
        <v>94.78</v>
      </c>
      <c r="D4847" t="n">
        <v>8218708</v>
      </c>
      <c r="E4847" t="n">
        <v>2022</v>
      </c>
      <c r="F4847" t="n">
        <v>7</v>
      </c>
      <c r="G4847" t="n">
        <v>2</v>
      </c>
    </row>
    <row r="4848">
      <c r="A4848" t="inlineStr">
        <is>
          <t>Amazon</t>
        </is>
      </c>
      <c r="B4848" s="1" t="n">
        <v>44769</v>
      </c>
      <c r="C4848" t="n">
        <v>95.06</v>
      </c>
      <c r="D4848" t="n">
        <v>7246896</v>
      </c>
      <c r="E4848" t="n">
        <v>2022</v>
      </c>
      <c r="F4848" t="n">
        <v>7</v>
      </c>
      <c r="G4848" t="n">
        <v>2</v>
      </c>
    </row>
    <row r="4849">
      <c r="A4849" t="inlineStr">
        <is>
          <t>Amazon</t>
        </is>
      </c>
      <c r="B4849" s="1" t="n">
        <v>44770</v>
      </c>
      <c r="C4849" t="n">
        <v>96.23</v>
      </c>
      <c r="D4849" t="n">
        <v>8232874</v>
      </c>
      <c r="E4849" t="n">
        <v>2022</v>
      </c>
      <c r="F4849" t="n">
        <v>7</v>
      </c>
      <c r="G4849" t="n">
        <v>2</v>
      </c>
    </row>
    <row r="4850">
      <c r="A4850" t="inlineStr">
        <is>
          <t>Amazon</t>
        </is>
      </c>
      <c r="B4850" s="1" t="n">
        <v>44771</v>
      </c>
      <c r="C4850" t="n">
        <v>97.01000000000001</v>
      </c>
      <c r="D4850" t="n">
        <v>2943419</v>
      </c>
      <c r="E4850" t="n">
        <v>2022</v>
      </c>
      <c r="F4850" t="n">
        <v>7</v>
      </c>
      <c r="G4850" t="n">
        <v>2</v>
      </c>
    </row>
    <row r="4851">
      <c r="A4851" t="inlineStr">
        <is>
          <t>Amazon</t>
        </is>
      </c>
      <c r="B4851" s="1" t="n">
        <v>44774</v>
      </c>
      <c r="C4851" t="n">
        <v>95.8</v>
      </c>
      <c r="D4851" t="n">
        <v>5607011</v>
      </c>
      <c r="E4851" t="n">
        <v>2022</v>
      </c>
      <c r="F4851" t="n">
        <v>8</v>
      </c>
      <c r="G4851" t="n">
        <v>2</v>
      </c>
    </row>
    <row r="4852">
      <c r="A4852" t="inlineStr">
        <is>
          <t>Amazon</t>
        </is>
      </c>
      <c r="B4852" s="1" t="n">
        <v>44775</v>
      </c>
      <c r="C4852" t="n">
        <v>96.98</v>
      </c>
      <c r="D4852" t="n">
        <v>4326254</v>
      </c>
      <c r="E4852" t="n">
        <v>2022</v>
      </c>
      <c r="F4852" t="n">
        <v>8</v>
      </c>
      <c r="G4852" t="n">
        <v>2</v>
      </c>
    </row>
    <row r="4853">
      <c r="A4853" t="inlineStr">
        <is>
          <t>Amazon</t>
        </is>
      </c>
      <c r="B4853" s="1" t="n">
        <v>44776</v>
      </c>
      <c r="C4853" t="n">
        <v>96.77</v>
      </c>
      <c r="D4853" t="n">
        <v>3429365</v>
      </c>
      <c r="E4853" t="n">
        <v>2022</v>
      </c>
      <c r="F4853" t="n">
        <v>8</v>
      </c>
      <c r="G4853" t="n">
        <v>2</v>
      </c>
    </row>
    <row r="4854">
      <c r="A4854" t="inlineStr">
        <is>
          <t>Amazon</t>
        </is>
      </c>
      <c r="B4854" s="1" t="n">
        <v>44777</v>
      </c>
      <c r="C4854" t="n">
        <v>94.8</v>
      </c>
      <c r="D4854" t="n">
        <v>3972703</v>
      </c>
      <c r="E4854" t="n">
        <v>2022</v>
      </c>
      <c r="F4854" t="n">
        <v>8</v>
      </c>
      <c r="G4854" t="n">
        <v>2</v>
      </c>
    </row>
    <row r="4855">
      <c r="A4855" t="inlineStr">
        <is>
          <t>Amazon</t>
        </is>
      </c>
      <c r="B4855" s="1" t="n">
        <v>44778</v>
      </c>
      <c r="C4855" t="n">
        <v>94.69</v>
      </c>
      <c r="D4855" t="n">
        <v>3387117</v>
      </c>
      <c r="E4855" t="n">
        <v>2022</v>
      </c>
      <c r="F4855" t="n">
        <v>8</v>
      </c>
      <c r="G4855" t="n">
        <v>2</v>
      </c>
    </row>
    <row r="4856">
      <c r="A4856" t="inlineStr">
        <is>
          <t>Amazon</t>
        </is>
      </c>
      <c r="B4856" s="1" t="n">
        <v>44781</v>
      </c>
      <c r="C4856" t="n">
        <v>95.34</v>
      </c>
      <c r="D4856" t="n">
        <v>2020576</v>
      </c>
      <c r="E4856" t="n">
        <v>2022</v>
      </c>
      <c r="F4856" t="n">
        <v>8</v>
      </c>
      <c r="G4856" t="n">
        <v>2</v>
      </c>
    </row>
    <row r="4857">
      <c r="A4857" t="inlineStr">
        <is>
          <t>Amazon</t>
        </is>
      </c>
      <c r="B4857" s="1" t="n">
        <v>44782</v>
      </c>
      <c r="C4857" t="n">
        <v>94.31999999999999</v>
      </c>
      <c r="D4857" t="n">
        <v>1685305</v>
      </c>
      <c r="E4857" t="n">
        <v>2022</v>
      </c>
      <c r="F4857" t="n">
        <v>8</v>
      </c>
      <c r="G4857" t="n">
        <v>2</v>
      </c>
    </row>
    <row r="4858">
      <c r="A4858" t="inlineStr">
        <is>
          <t>Amazon</t>
        </is>
      </c>
      <c r="B4858" s="1" t="n">
        <v>44783</v>
      </c>
      <c r="C4858" t="n">
        <v>95.66</v>
      </c>
      <c r="D4858" t="n">
        <v>1456982</v>
      </c>
      <c r="E4858" t="n">
        <v>2022</v>
      </c>
      <c r="F4858" t="n">
        <v>8</v>
      </c>
      <c r="G4858" t="n">
        <v>2</v>
      </c>
    </row>
    <row r="4859">
      <c r="A4859" t="inlineStr">
        <is>
          <t>Amazon</t>
        </is>
      </c>
      <c r="B4859" s="1" t="n">
        <v>44784</v>
      </c>
      <c r="C4859" t="n">
        <v>94.73</v>
      </c>
      <c r="D4859" t="n">
        <v>3497537</v>
      </c>
      <c r="E4859" t="n">
        <v>2022</v>
      </c>
      <c r="F4859" t="n">
        <v>8</v>
      </c>
      <c r="G4859" t="n">
        <v>2</v>
      </c>
    </row>
    <row r="4860">
      <c r="A4860" t="inlineStr">
        <is>
          <t>Amazon</t>
        </is>
      </c>
      <c r="B4860" s="1" t="n">
        <v>44785</v>
      </c>
      <c r="C4860" t="n">
        <v>94.25</v>
      </c>
      <c r="D4860" t="n">
        <v>7200513</v>
      </c>
      <c r="E4860" t="n">
        <v>2022</v>
      </c>
      <c r="F4860" t="n">
        <v>8</v>
      </c>
      <c r="G4860" t="n">
        <v>2</v>
      </c>
    </row>
    <row r="4861">
      <c r="A4861" t="inlineStr">
        <is>
          <t>Amazon</t>
        </is>
      </c>
      <c r="B4861" s="1" t="n">
        <v>44788</v>
      </c>
      <c r="C4861" t="n">
        <v>93.59</v>
      </c>
      <c r="D4861" t="n">
        <v>9916726</v>
      </c>
      <c r="E4861" t="n">
        <v>2022</v>
      </c>
      <c r="F4861" t="n">
        <v>8</v>
      </c>
      <c r="G4861" t="n">
        <v>2</v>
      </c>
    </row>
    <row r="4862">
      <c r="A4862" t="inlineStr">
        <is>
          <t>Amazon</t>
        </is>
      </c>
      <c r="B4862" s="1" t="n">
        <v>44789</v>
      </c>
      <c r="C4862" t="n">
        <v>91.88</v>
      </c>
      <c r="D4862" t="n">
        <v>8536371</v>
      </c>
      <c r="E4862" t="n">
        <v>2022</v>
      </c>
      <c r="F4862" t="n">
        <v>8</v>
      </c>
      <c r="G4862" t="n">
        <v>2</v>
      </c>
    </row>
    <row r="4863">
      <c r="A4863" t="inlineStr">
        <is>
          <t>Amazon</t>
        </is>
      </c>
      <c r="B4863" s="1" t="n">
        <v>44790</v>
      </c>
      <c r="C4863" t="n">
        <v>90.89</v>
      </c>
      <c r="D4863" t="n">
        <v>3786278</v>
      </c>
      <c r="E4863" t="n">
        <v>2022</v>
      </c>
      <c r="F4863" t="n">
        <v>8</v>
      </c>
      <c r="G4863" t="n">
        <v>2</v>
      </c>
    </row>
    <row r="4864">
      <c r="A4864" t="inlineStr">
        <is>
          <t>Amazon</t>
        </is>
      </c>
      <c r="B4864" s="1" t="n">
        <v>44791</v>
      </c>
      <c r="C4864" t="n">
        <v>90.17</v>
      </c>
      <c r="D4864" t="n">
        <v>2867427</v>
      </c>
      <c r="E4864" t="n">
        <v>2022</v>
      </c>
      <c r="F4864" t="n">
        <v>8</v>
      </c>
      <c r="G4864" t="n">
        <v>2</v>
      </c>
    </row>
    <row r="4865">
      <c r="A4865" t="inlineStr">
        <is>
          <t>Amazon</t>
        </is>
      </c>
      <c r="B4865" s="1" t="n">
        <v>44792</v>
      </c>
      <c r="C4865" t="n">
        <v>90.04000000000001</v>
      </c>
      <c r="D4865" t="n">
        <v>4804153</v>
      </c>
      <c r="E4865" t="n">
        <v>2022</v>
      </c>
      <c r="F4865" t="n">
        <v>8</v>
      </c>
      <c r="G4865" t="n">
        <v>2</v>
      </c>
    </row>
    <row r="4866">
      <c r="A4866" t="inlineStr">
        <is>
          <t>Amazon</t>
        </is>
      </c>
      <c r="B4866" s="1" t="n">
        <v>44795</v>
      </c>
      <c r="C4866" t="n">
        <v>87.04000000000001</v>
      </c>
      <c r="D4866" t="n">
        <v>8259606</v>
      </c>
      <c r="E4866" t="n">
        <v>2022</v>
      </c>
      <c r="F4866" t="n">
        <v>8</v>
      </c>
      <c r="G4866" t="n">
        <v>2</v>
      </c>
    </row>
    <row r="4867">
      <c r="A4867" t="inlineStr">
        <is>
          <t>Amazon</t>
        </is>
      </c>
      <c r="B4867" s="1" t="n">
        <v>44796</v>
      </c>
      <c r="C4867" t="n">
        <v>87.76000000000001</v>
      </c>
      <c r="D4867" t="n">
        <v>6966319</v>
      </c>
      <c r="E4867" t="n">
        <v>2022</v>
      </c>
      <c r="F4867" t="n">
        <v>8</v>
      </c>
      <c r="G4867" t="n">
        <v>2</v>
      </c>
    </row>
    <row r="4868">
      <c r="A4868" t="inlineStr">
        <is>
          <t>Amazon</t>
        </is>
      </c>
      <c r="B4868" s="1" t="n">
        <v>44797</v>
      </c>
      <c r="C4868" t="n">
        <v>88.47</v>
      </c>
      <c r="D4868" t="n">
        <v>7891313</v>
      </c>
      <c r="E4868" t="n">
        <v>2022</v>
      </c>
      <c r="F4868" t="n">
        <v>8</v>
      </c>
      <c r="G4868" t="n">
        <v>2</v>
      </c>
    </row>
    <row r="4869">
      <c r="A4869" t="inlineStr">
        <is>
          <t>Amazon</t>
        </is>
      </c>
      <c r="B4869" s="1" t="n">
        <v>44798</v>
      </c>
      <c r="C4869" t="n">
        <v>89.65000000000001</v>
      </c>
      <c r="D4869" t="n">
        <v>1316096</v>
      </c>
      <c r="E4869" t="n">
        <v>2022</v>
      </c>
      <c r="F4869" t="n">
        <v>8</v>
      </c>
      <c r="G4869" t="n">
        <v>2</v>
      </c>
    </row>
    <row r="4870">
      <c r="A4870" t="inlineStr">
        <is>
          <t>Amazon</t>
        </is>
      </c>
      <c r="B4870" s="1" t="n">
        <v>44799</v>
      </c>
      <c r="C4870" t="n">
        <v>88.16</v>
      </c>
      <c r="D4870" t="n">
        <v>4072721</v>
      </c>
      <c r="E4870" t="n">
        <v>2022</v>
      </c>
      <c r="F4870" t="n">
        <v>8</v>
      </c>
      <c r="G4870" t="n">
        <v>2</v>
      </c>
    </row>
    <row r="4871">
      <c r="A4871" t="inlineStr">
        <is>
          <t>Amazon</t>
        </is>
      </c>
      <c r="B4871" s="1" t="n">
        <v>44802</v>
      </c>
      <c r="C4871" t="n">
        <v>87.86</v>
      </c>
      <c r="D4871" t="n">
        <v>4162557</v>
      </c>
      <c r="E4871" t="n">
        <v>2022</v>
      </c>
      <c r="F4871" t="n">
        <v>8</v>
      </c>
      <c r="G4871" t="n">
        <v>2</v>
      </c>
    </row>
    <row r="4872">
      <c r="A4872" t="inlineStr">
        <is>
          <t>Amazon</t>
        </is>
      </c>
      <c r="B4872" s="1" t="n">
        <v>44803</v>
      </c>
      <c r="C4872" t="n">
        <v>88.8</v>
      </c>
      <c r="D4872" t="n">
        <v>6171943</v>
      </c>
      <c r="E4872" t="n">
        <v>2022</v>
      </c>
      <c r="F4872" t="n">
        <v>8</v>
      </c>
      <c r="G4872" t="n">
        <v>2</v>
      </c>
    </row>
    <row r="4873">
      <c r="A4873" t="inlineStr">
        <is>
          <t>Amazon</t>
        </is>
      </c>
      <c r="B4873" s="1" t="n">
        <v>44804</v>
      </c>
      <c r="C4873" t="n">
        <v>89.83</v>
      </c>
      <c r="D4873" t="n">
        <v>4528206</v>
      </c>
      <c r="E4873" t="n">
        <v>2022</v>
      </c>
      <c r="F4873" t="n">
        <v>8</v>
      </c>
      <c r="G4873" t="n">
        <v>2</v>
      </c>
    </row>
    <row r="4874">
      <c r="A4874" t="inlineStr">
        <is>
          <t>Amazon</t>
        </is>
      </c>
      <c r="B4874" s="1" t="n">
        <v>44805</v>
      </c>
      <c r="C4874" t="n">
        <v>91.31</v>
      </c>
      <c r="D4874" t="n">
        <v>4642064</v>
      </c>
      <c r="E4874" t="n">
        <v>2022</v>
      </c>
      <c r="F4874" t="n">
        <v>9</v>
      </c>
      <c r="G4874" t="n">
        <v>2</v>
      </c>
    </row>
    <row r="4875">
      <c r="A4875" t="inlineStr">
        <is>
          <t>Amazon</t>
        </is>
      </c>
      <c r="B4875" s="1" t="n">
        <v>44806</v>
      </c>
      <c r="C4875" t="n">
        <v>91.41</v>
      </c>
      <c r="D4875" t="n">
        <v>7453001</v>
      </c>
      <c r="E4875" t="n">
        <v>2022</v>
      </c>
      <c r="F4875" t="n">
        <v>9</v>
      </c>
      <c r="G4875" t="n">
        <v>2</v>
      </c>
    </row>
    <row r="4876">
      <c r="A4876" t="inlineStr">
        <is>
          <t>Amazon</t>
        </is>
      </c>
      <c r="B4876" s="1" t="n">
        <v>44809</v>
      </c>
      <c r="C4876" t="n">
        <v>91.36</v>
      </c>
      <c r="D4876" t="n">
        <v>8085587</v>
      </c>
      <c r="E4876" t="n">
        <v>2022</v>
      </c>
      <c r="F4876" t="n">
        <v>9</v>
      </c>
      <c r="G4876" t="n">
        <v>2</v>
      </c>
    </row>
    <row r="4877">
      <c r="A4877" t="inlineStr">
        <is>
          <t>Amazon</t>
        </is>
      </c>
      <c r="B4877" s="1" t="n">
        <v>44810</v>
      </c>
      <c r="C4877" t="n">
        <v>89.8</v>
      </c>
      <c r="D4877" t="n">
        <v>8940012</v>
      </c>
      <c r="E4877" t="n">
        <v>2022</v>
      </c>
      <c r="F4877" t="n">
        <v>9</v>
      </c>
      <c r="G4877" t="n">
        <v>2</v>
      </c>
    </row>
    <row r="4878">
      <c r="A4878" t="inlineStr">
        <is>
          <t>Amazon</t>
        </is>
      </c>
      <c r="B4878" s="1" t="n">
        <v>44811</v>
      </c>
      <c r="C4878" t="n">
        <v>90.86</v>
      </c>
      <c r="D4878" t="n">
        <v>5736033</v>
      </c>
      <c r="E4878" t="n">
        <v>2022</v>
      </c>
      <c r="F4878" t="n">
        <v>9</v>
      </c>
      <c r="G4878" t="n">
        <v>2</v>
      </c>
    </row>
    <row r="4879">
      <c r="A4879" t="inlineStr">
        <is>
          <t>Amazon</t>
        </is>
      </c>
      <c r="B4879" s="1" t="n">
        <v>44812</v>
      </c>
      <c r="C4879" t="n">
        <v>90.40000000000001</v>
      </c>
      <c r="D4879" t="n">
        <v>8346866</v>
      </c>
      <c r="E4879" t="n">
        <v>2022</v>
      </c>
      <c r="F4879" t="n">
        <v>9</v>
      </c>
      <c r="G4879" t="n">
        <v>2</v>
      </c>
    </row>
    <row r="4880">
      <c r="A4880" t="inlineStr">
        <is>
          <t>Amazon</t>
        </is>
      </c>
      <c r="B4880" s="1" t="n">
        <v>44813</v>
      </c>
      <c r="C4880" t="n">
        <v>90.44</v>
      </c>
      <c r="D4880" t="n">
        <v>6504489</v>
      </c>
      <c r="E4880" t="n">
        <v>2022</v>
      </c>
      <c r="F4880" t="n">
        <v>9</v>
      </c>
      <c r="G4880" t="n">
        <v>2</v>
      </c>
    </row>
    <row r="4881">
      <c r="A4881" t="inlineStr">
        <is>
          <t>Amazon</t>
        </is>
      </c>
      <c r="B4881" s="1" t="n">
        <v>44816</v>
      </c>
      <c r="C4881" t="n">
        <v>90.41</v>
      </c>
      <c r="D4881" t="n">
        <v>1018179</v>
      </c>
      <c r="E4881" t="n">
        <v>2022</v>
      </c>
      <c r="F4881" t="n">
        <v>9</v>
      </c>
      <c r="G4881" t="n">
        <v>2</v>
      </c>
    </row>
    <row r="4882">
      <c r="A4882" t="inlineStr">
        <is>
          <t>Amazon</t>
        </is>
      </c>
      <c r="B4882" s="1" t="n">
        <v>44817</v>
      </c>
      <c r="C4882" t="n">
        <v>88.01000000000001</v>
      </c>
      <c r="D4882" t="n">
        <v>4434091</v>
      </c>
      <c r="E4882" t="n">
        <v>2022</v>
      </c>
      <c r="F4882" t="n">
        <v>9</v>
      </c>
      <c r="G4882" t="n">
        <v>2</v>
      </c>
    </row>
    <row r="4883">
      <c r="A4883" t="inlineStr">
        <is>
          <t>Amazon</t>
        </is>
      </c>
      <c r="B4883" s="1" t="n">
        <v>44818</v>
      </c>
      <c r="C4883" t="n">
        <v>87.2</v>
      </c>
      <c r="D4883" t="n">
        <v>2523155</v>
      </c>
      <c r="E4883" t="n">
        <v>2022</v>
      </c>
      <c r="F4883" t="n">
        <v>9</v>
      </c>
      <c r="G4883" t="n">
        <v>2</v>
      </c>
    </row>
    <row r="4884">
      <c r="A4884" t="inlineStr">
        <is>
          <t>Amazon</t>
        </is>
      </c>
      <c r="B4884" s="1" t="n">
        <v>44819</v>
      </c>
      <c r="C4884" t="n">
        <v>87.65000000000001</v>
      </c>
      <c r="D4884" t="n">
        <v>7021143</v>
      </c>
      <c r="E4884" t="n">
        <v>2022</v>
      </c>
      <c r="F4884" t="n">
        <v>9</v>
      </c>
      <c r="G4884" t="n">
        <v>2</v>
      </c>
    </row>
    <row r="4885">
      <c r="A4885" t="inlineStr">
        <is>
          <t>Amazon</t>
        </is>
      </c>
      <c r="B4885" s="1" t="n">
        <v>44820</v>
      </c>
      <c r="C4885" t="n">
        <v>87.59999999999999</v>
      </c>
      <c r="D4885" t="n">
        <v>5793559</v>
      </c>
      <c r="E4885" t="n">
        <v>2022</v>
      </c>
      <c r="F4885" t="n">
        <v>9</v>
      </c>
      <c r="G4885" t="n">
        <v>2</v>
      </c>
    </row>
    <row r="4886">
      <c r="A4886" t="inlineStr">
        <is>
          <t>Amazon</t>
        </is>
      </c>
      <c r="B4886" s="1" t="n">
        <v>44823</v>
      </c>
      <c r="C4886" t="n">
        <v>88.06999999999999</v>
      </c>
      <c r="D4886" t="n">
        <v>4124249</v>
      </c>
      <c r="E4886" t="n">
        <v>2022</v>
      </c>
      <c r="F4886" t="n">
        <v>9</v>
      </c>
      <c r="G4886" t="n">
        <v>2</v>
      </c>
    </row>
    <row r="4887">
      <c r="A4887" t="inlineStr">
        <is>
          <t>Amazon</t>
        </is>
      </c>
      <c r="B4887" s="1" t="n">
        <v>44824</v>
      </c>
      <c r="C4887" t="n">
        <v>88.84999999999999</v>
      </c>
      <c r="D4887" t="n">
        <v>2792803</v>
      </c>
      <c r="E4887" t="n">
        <v>2022</v>
      </c>
      <c r="F4887" t="n">
        <v>9</v>
      </c>
      <c r="G4887" t="n">
        <v>2</v>
      </c>
    </row>
    <row r="4888">
      <c r="A4888" t="inlineStr">
        <is>
          <t>Amazon</t>
        </is>
      </c>
      <c r="B4888" s="1" t="n">
        <v>44825</v>
      </c>
      <c r="C4888" t="n">
        <v>88.03</v>
      </c>
      <c r="D4888" t="n">
        <v>2743174</v>
      </c>
      <c r="E4888" t="n">
        <v>2022</v>
      </c>
      <c r="F4888" t="n">
        <v>9</v>
      </c>
      <c r="G4888" t="n">
        <v>2</v>
      </c>
    </row>
    <row r="4889">
      <c r="A4889" t="inlineStr">
        <is>
          <t>Amazon</t>
        </is>
      </c>
      <c r="B4889" s="1" t="n">
        <v>44826</v>
      </c>
      <c r="C4889" t="n">
        <v>87.51000000000001</v>
      </c>
      <c r="D4889" t="n">
        <v>7337481</v>
      </c>
      <c r="E4889" t="n">
        <v>2022</v>
      </c>
      <c r="F4889" t="n">
        <v>9</v>
      </c>
      <c r="G4889" t="n">
        <v>2</v>
      </c>
    </row>
    <row r="4890">
      <c r="A4890" t="inlineStr">
        <is>
          <t>Amazon</t>
        </is>
      </c>
      <c r="B4890" s="1" t="n">
        <v>44827</v>
      </c>
      <c r="C4890" t="n">
        <v>87.37</v>
      </c>
      <c r="D4890" t="n">
        <v>4467758</v>
      </c>
      <c r="E4890" t="n">
        <v>2022</v>
      </c>
      <c r="F4890" t="n">
        <v>9</v>
      </c>
      <c r="G4890" t="n">
        <v>2</v>
      </c>
    </row>
    <row r="4891">
      <c r="A4891" t="inlineStr">
        <is>
          <t>Amazon</t>
        </is>
      </c>
      <c r="B4891" s="1" t="n">
        <v>44830</v>
      </c>
      <c r="C4891" t="n">
        <v>88.14</v>
      </c>
      <c r="D4891" t="n">
        <v>6659659</v>
      </c>
      <c r="E4891" t="n">
        <v>2022</v>
      </c>
      <c r="F4891" t="n">
        <v>9</v>
      </c>
      <c r="G4891" t="n">
        <v>2</v>
      </c>
    </row>
    <row r="4892">
      <c r="A4892" t="inlineStr">
        <is>
          <t>Amazon</t>
        </is>
      </c>
      <c r="B4892" s="1" t="n">
        <v>44831</v>
      </c>
      <c r="C4892" t="n">
        <v>87.91</v>
      </c>
      <c r="D4892" t="n">
        <v>7033024</v>
      </c>
      <c r="E4892" t="n">
        <v>2022</v>
      </c>
      <c r="F4892" t="n">
        <v>9</v>
      </c>
      <c r="G4892" t="n">
        <v>2</v>
      </c>
    </row>
    <row r="4893">
      <c r="A4893" t="inlineStr">
        <is>
          <t>Amazon</t>
        </is>
      </c>
      <c r="B4893" s="1" t="n">
        <v>44832</v>
      </c>
      <c r="C4893" t="n">
        <v>86.13</v>
      </c>
      <c r="D4893" t="n">
        <v>4501939</v>
      </c>
      <c r="E4893" t="n">
        <v>2022</v>
      </c>
      <c r="F4893" t="n">
        <v>9</v>
      </c>
      <c r="G4893" t="n">
        <v>2</v>
      </c>
    </row>
    <row r="4894">
      <c r="A4894" t="inlineStr">
        <is>
          <t>Amazon</t>
        </is>
      </c>
      <c r="B4894" s="1" t="n">
        <v>44833</v>
      </c>
      <c r="C4894" t="n">
        <v>85.93000000000001</v>
      </c>
      <c r="D4894" t="n">
        <v>9696241</v>
      </c>
      <c r="E4894" t="n">
        <v>2022</v>
      </c>
      <c r="F4894" t="n">
        <v>9</v>
      </c>
      <c r="G4894" t="n">
        <v>2</v>
      </c>
    </row>
    <row r="4895">
      <c r="A4895" t="inlineStr">
        <is>
          <t>Amazon</t>
        </is>
      </c>
      <c r="B4895" s="1" t="n">
        <v>44834</v>
      </c>
      <c r="C4895" t="n">
        <v>86.66</v>
      </c>
      <c r="D4895" t="n">
        <v>7009039</v>
      </c>
      <c r="E4895" t="n">
        <v>2022</v>
      </c>
      <c r="F4895" t="n">
        <v>9</v>
      </c>
      <c r="G4895" t="n">
        <v>2</v>
      </c>
    </row>
    <row r="4896">
      <c r="A4896" t="inlineStr">
        <is>
          <t>Amazon</t>
        </is>
      </c>
      <c r="B4896" s="1" t="n">
        <v>44837</v>
      </c>
      <c r="C4896" t="n">
        <v>88.02</v>
      </c>
      <c r="D4896" t="n">
        <v>1143492</v>
      </c>
      <c r="E4896" t="n">
        <v>2022</v>
      </c>
      <c r="F4896" t="n">
        <v>10</v>
      </c>
      <c r="G4896" t="n">
        <v>2</v>
      </c>
    </row>
    <row r="4897">
      <c r="A4897" t="inlineStr">
        <is>
          <t>Amazon</t>
        </is>
      </c>
      <c r="B4897" s="1" t="n">
        <v>44838</v>
      </c>
      <c r="C4897" t="n">
        <v>88.3</v>
      </c>
      <c r="D4897" t="n">
        <v>3888899</v>
      </c>
      <c r="E4897" t="n">
        <v>2022</v>
      </c>
      <c r="F4897" t="n">
        <v>10</v>
      </c>
      <c r="G4897" t="n">
        <v>2</v>
      </c>
    </row>
    <row r="4898">
      <c r="A4898" t="inlineStr">
        <is>
          <t>Amazon</t>
        </is>
      </c>
      <c r="B4898" s="1" t="n">
        <v>44839</v>
      </c>
      <c r="C4898" t="n">
        <v>86.81999999999999</v>
      </c>
      <c r="D4898" t="n">
        <v>6707013</v>
      </c>
      <c r="E4898" t="n">
        <v>2022</v>
      </c>
      <c r="F4898" t="n">
        <v>10</v>
      </c>
      <c r="G4898" t="n">
        <v>2</v>
      </c>
    </row>
    <row r="4899">
      <c r="A4899" t="inlineStr">
        <is>
          <t>Amazon</t>
        </is>
      </c>
      <c r="B4899" s="1" t="n">
        <v>44840</v>
      </c>
      <c r="C4899" t="n">
        <v>86.41</v>
      </c>
      <c r="D4899" t="n">
        <v>9201497</v>
      </c>
      <c r="E4899" t="n">
        <v>2022</v>
      </c>
      <c r="F4899" t="n">
        <v>10</v>
      </c>
      <c r="G4899" t="n">
        <v>2</v>
      </c>
    </row>
    <row r="4900">
      <c r="A4900" t="inlineStr">
        <is>
          <t>Amazon</t>
        </is>
      </c>
      <c r="B4900" s="1" t="n">
        <v>44841</v>
      </c>
      <c r="C4900" t="n">
        <v>86.88</v>
      </c>
      <c r="D4900" t="n">
        <v>1225648</v>
      </c>
      <c r="E4900" t="n">
        <v>2022</v>
      </c>
      <c r="F4900" t="n">
        <v>10</v>
      </c>
      <c r="G4900" t="n">
        <v>2</v>
      </c>
    </row>
    <row r="4901">
      <c r="A4901" t="inlineStr">
        <is>
          <t>Amazon</t>
        </is>
      </c>
      <c r="B4901" s="1" t="n">
        <v>44844</v>
      </c>
      <c r="C4901" t="n">
        <v>87.75</v>
      </c>
      <c r="D4901" t="n">
        <v>3588279</v>
      </c>
      <c r="E4901" t="n">
        <v>2022</v>
      </c>
      <c r="F4901" t="n">
        <v>10</v>
      </c>
      <c r="G4901" t="n">
        <v>2</v>
      </c>
    </row>
    <row r="4902">
      <c r="A4902" t="inlineStr">
        <is>
          <t>Amazon</t>
        </is>
      </c>
      <c r="B4902" s="1" t="n">
        <v>44845</v>
      </c>
      <c r="C4902" t="n">
        <v>88.26000000000001</v>
      </c>
      <c r="D4902" t="n">
        <v>5797622</v>
      </c>
      <c r="E4902" t="n">
        <v>2022</v>
      </c>
      <c r="F4902" t="n">
        <v>10</v>
      </c>
      <c r="G4902" t="n">
        <v>2</v>
      </c>
    </row>
    <row r="4903">
      <c r="A4903" t="inlineStr">
        <is>
          <t>Amazon</t>
        </is>
      </c>
      <c r="B4903" s="1" t="n">
        <v>44846</v>
      </c>
      <c r="C4903" t="n">
        <v>88.01000000000001</v>
      </c>
      <c r="D4903" t="n">
        <v>7355366</v>
      </c>
      <c r="E4903" t="n">
        <v>2022</v>
      </c>
      <c r="F4903" t="n">
        <v>10</v>
      </c>
      <c r="G4903" t="n">
        <v>2</v>
      </c>
    </row>
    <row r="4904">
      <c r="A4904" t="inlineStr">
        <is>
          <t>Amazon</t>
        </is>
      </c>
      <c r="B4904" s="1" t="n">
        <v>44847</v>
      </c>
      <c r="C4904" t="n">
        <v>88.86</v>
      </c>
      <c r="D4904" t="n">
        <v>7242870</v>
      </c>
      <c r="E4904" t="n">
        <v>2022</v>
      </c>
      <c r="F4904" t="n">
        <v>10</v>
      </c>
      <c r="G4904" t="n">
        <v>2</v>
      </c>
    </row>
    <row r="4905">
      <c r="A4905" t="inlineStr">
        <is>
          <t>Amazon</t>
        </is>
      </c>
      <c r="B4905" s="1" t="n">
        <v>44848</v>
      </c>
      <c r="C4905" t="n">
        <v>88.22</v>
      </c>
      <c r="D4905" t="n">
        <v>5930952</v>
      </c>
      <c r="E4905" t="n">
        <v>2022</v>
      </c>
      <c r="F4905" t="n">
        <v>10</v>
      </c>
      <c r="G4905" t="n">
        <v>2</v>
      </c>
    </row>
    <row r="4906">
      <c r="A4906" t="inlineStr">
        <is>
          <t>Amazon</t>
        </is>
      </c>
      <c r="B4906" s="1" t="n">
        <v>44851</v>
      </c>
      <c r="C4906" t="n">
        <v>88.41</v>
      </c>
      <c r="D4906" t="n">
        <v>1397348</v>
      </c>
      <c r="E4906" t="n">
        <v>2022</v>
      </c>
      <c r="F4906" t="n">
        <v>10</v>
      </c>
      <c r="G4906" t="n">
        <v>2</v>
      </c>
    </row>
    <row r="4907">
      <c r="A4907" t="inlineStr">
        <is>
          <t>Amazon</t>
        </is>
      </c>
      <c r="B4907" s="1" t="n">
        <v>44852</v>
      </c>
      <c r="C4907" t="n">
        <v>89.16</v>
      </c>
      <c r="D4907" t="n">
        <v>7680753</v>
      </c>
      <c r="E4907" t="n">
        <v>2022</v>
      </c>
      <c r="F4907" t="n">
        <v>10</v>
      </c>
      <c r="G4907" t="n">
        <v>2</v>
      </c>
    </row>
    <row r="4908">
      <c r="A4908" t="inlineStr">
        <is>
          <t>Amazon</t>
        </is>
      </c>
      <c r="B4908" s="1" t="n">
        <v>44853</v>
      </c>
      <c r="C4908" t="n">
        <v>89.73999999999999</v>
      </c>
      <c r="D4908" t="n">
        <v>8381630</v>
      </c>
      <c r="E4908" t="n">
        <v>2022</v>
      </c>
      <c r="F4908" t="n">
        <v>10</v>
      </c>
      <c r="G4908" t="n">
        <v>2</v>
      </c>
    </row>
    <row r="4909">
      <c r="A4909" t="inlineStr">
        <is>
          <t>Amazon</t>
        </is>
      </c>
      <c r="B4909" s="1" t="n">
        <v>44854</v>
      </c>
      <c r="C4909" t="n">
        <v>90.33</v>
      </c>
      <c r="D4909" t="n">
        <v>6729908</v>
      </c>
      <c r="E4909" t="n">
        <v>2022</v>
      </c>
      <c r="F4909" t="n">
        <v>10</v>
      </c>
      <c r="G4909" t="n">
        <v>2</v>
      </c>
    </row>
    <row r="4910">
      <c r="A4910" t="inlineStr">
        <is>
          <t>Amazon</t>
        </is>
      </c>
      <c r="B4910" s="1" t="n">
        <v>44855</v>
      </c>
      <c r="C4910" t="n">
        <v>90.91</v>
      </c>
      <c r="D4910" t="n">
        <v>9887123</v>
      </c>
      <c r="E4910" t="n">
        <v>2022</v>
      </c>
      <c r="F4910" t="n">
        <v>10</v>
      </c>
      <c r="G4910" t="n">
        <v>2</v>
      </c>
    </row>
    <row r="4911">
      <c r="A4911" t="inlineStr">
        <is>
          <t>Amazon</t>
        </is>
      </c>
      <c r="B4911" s="1" t="n">
        <v>44858</v>
      </c>
      <c r="C4911" t="n">
        <v>89.86</v>
      </c>
      <c r="D4911" t="n">
        <v>6132359</v>
      </c>
      <c r="E4911" t="n">
        <v>2022</v>
      </c>
      <c r="F4911" t="n">
        <v>10</v>
      </c>
      <c r="G4911" t="n">
        <v>2</v>
      </c>
    </row>
    <row r="4912">
      <c r="A4912" t="inlineStr">
        <is>
          <t>Amazon</t>
        </is>
      </c>
      <c r="B4912" s="1" t="n">
        <v>44859</v>
      </c>
      <c r="C4912" t="n">
        <v>89.88</v>
      </c>
      <c r="D4912" t="n">
        <v>3058591</v>
      </c>
      <c r="E4912" t="n">
        <v>2022</v>
      </c>
      <c r="F4912" t="n">
        <v>10</v>
      </c>
      <c r="G4912" t="n">
        <v>2</v>
      </c>
    </row>
    <row r="4913">
      <c r="A4913" t="inlineStr">
        <is>
          <t>Amazon</t>
        </is>
      </c>
      <c r="B4913" s="1" t="n">
        <v>44860</v>
      </c>
      <c r="C4913" t="n">
        <v>88.97</v>
      </c>
      <c r="D4913" t="n">
        <v>5000366</v>
      </c>
      <c r="E4913" t="n">
        <v>2022</v>
      </c>
      <c r="F4913" t="n">
        <v>10</v>
      </c>
      <c r="G4913" t="n">
        <v>2</v>
      </c>
    </row>
    <row r="4914">
      <c r="A4914" t="inlineStr">
        <is>
          <t>Amazon</t>
        </is>
      </c>
      <c r="B4914" s="1" t="n">
        <v>44861</v>
      </c>
      <c r="C4914" t="n">
        <v>88.68000000000001</v>
      </c>
      <c r="D4914" t="n">
        <v>1026296</v>
      </c>
      <c r="E4914" t="n">
        <v>2022</v>
      </c>
      <c r="F4914" t="n">
        <v>10</v>
      </c>
      <c r="G4914" t="n">
        <v>2</v>
      </c>
    </row>
    <row r="4915">
      <c r="A4915" t="inlineStr">
        <is>
          <t>Amazon</t>
        </is>
      </c>
      <c r="B4915" s="1" t="n">
        <v>44862</v>
      </c>
      <c r="C4915" t="n">
        <v>87.51000000000001</v>
      </c>
      <c r="D4915" t="n">
        <v>7250600</v>
      </c>
      <c r="E4915" t="n">
        <v>2022</v>
      </c>
      <c r="F4915" t="n">
        <v>10</v>
      </c>
      <c r="G4915" t="n">
        <v>2</v>
      </c>
    </row>
    <row r="4916">
      <c r="A4916" t="inlineStr">
        <is>
          <t>Amazon</t>
        </is>
      </c>
      <c r="B4916" s="1" t="n">
        <v>44865</v>
      </c>
      <c r="C4916" t="n">
        <v>87.84999999999999</v>
      </c>
      <c r="D4916" t="n">
        <v>8499996</v>
      </c>
      <c r="E4916" t="n">
        <v>2022</v>
      </c>
      <c r="F4916" t="n">
        <v>10</v>
      </c>
      <c r="G4916" t="n">
        <v>2</v>
      </c>
    </row>
    <row r="4917">
      <c r="A4917" t="inlineStr">
        <is>
          <t>Amazon</t>
        </is>
      </c>
      <c r="B4917" s="1" t="n">
        <v>44866</v>
      </c>
      <c r="C4917" t="n">
        <v>85.89</v>
      </c>
      <c r="D4917" t="n">
        <v>7791466</v>
      </c>
      <c r="E4917" t="n">
        <v>2022</v>
      </c>
      <c r="F4917" t="n">
        <v>11</v>
      </c>
      <c r="G4917" t="n">
        <v>2</v>
      </c>
    </row>
    <row r="4918">
      <c r="A4918" t="inlineStr">
        <is>
          <t>Amazon</t>
        </is>
      </c>
      <c r="B4918" s="1" t="n">
        <v>44867</v>
      </c>
      <c r="C4918" t="n">
        <v>86.51000000000001</v>
      </c>
      <c r="D4918" t="n">
        <v>8236444</v>
      </c>
      <c r="E4918" t="n">
        <v>2022</v>
      </c>
      <c r="F4918" t="n">
        <v>11</v>
      </c>
      <c r="G4918" t="n">
        <v>2</v>
      </c>
    </row>
    <row r="4919">
      <c r="A4919" t="inlineStr">
        <is>
          <t>Amazon</t>
        </is>
      </c>
      <c r="B4919" s="1" t="n">
        <v>44868</v>
      </c>
      <c r="C4919" t="n">
        <v>86.52</v>
      </c>
      <c r="D4919" t="n">
        <v>1099074</v>
      </c>
      <c r="E4919" t="n">
        <v>2022</v>
      </c>
      <c r="F4919" t="n">
        <v>11</v>
      </c>
      <c r="G4919" t="n">
        <v>2</v>
      </c>
    </row>
    <row r="4920">
      <c r="A4920" t="inlineStr">
        <is>
          <t>Amazon</t>
        </is>
      </c>
      <c r="B4920" s="1" t="n">
        <v>44869</v>
      </c>
      <c r="C4920" t="n">
        <v>88.42</v>
      </c>
      <c r="D4920" t="n">
        <v>1523136</v>
      </c>
      <c r="E4920" t="n">
        <v>2022</v>
      </c>
      <c r="F4920" t="n">
        <v>11</v>
      </c>
      <c r="G4920" t="n">
        <v>2</v>
      </c>
    </row>
    <row r="4921">
      <c r="A4921" t="inlineStr">
        <is>
          <t>Amazon</t>
        </is>
      </c>
      <c r="B4921" s="1" t="n">
        <v>44872</v>
      </c>
      <c r="C4921" t="n">
        <v>88.22</v>
      </c>
      <c r="D4921" t="n">
        <v>3778550</v>
      </c>
      <c r="E4921" t="n">
        <v>2022</v>
      </c>
      <c r="F4921" t="n">
        <v>11</v>
      </c>
      <c r="G4921" t="n">
        <v>2</v>
      </c>
    </row>
    <row r="4922">
      <c r="A4922" t="inlineStr">
        <is>
          <t>Amazon</t>
        </is>
      </c>
      <c r="B4922" s="1" t="n">
        <v>44873</v>
      </c>
      <c r="C4922" t="n">
        <v>88.01000000000001</v>
      </c>
      <c r="D4922" t="n">
        <v>6540910</v>
      </c>
      <c r="E4922" t="n">
        <v>2022</v>
      </c>
      <c r="F4922" t="n">
        <v>11</v>
      </c>
      <c r="G4922" t="n">
        <v>2</v>
      </c>
    </row>
    <row r="4923">
      <c r="A4923" t="inlineStr">
        <is>
          <t>Amazon</t>
        </is>
      </c>
      <c r="B4923" s="1" t="n">
        <v>44874</v>
      </c>
      <c r="C4923" t="n">
        <v>88.7</v>
      </c>
      <c r="D4923" t="n">
        <v>3017364</v>
      </c>
      <c r="E4923" t="n">
        <v>2022</v>
      </c>
      <c r="F4923" t="n">
        <v>11</v>
      </c>
      <c r="G4923" t="n">
        <v>2</v>
      </c>
    </row>
    <row r="4924">
      <c r="A4924" t="inlineStr">
        <is>
          <t>Amazon</t>
        </is>
      </c>
      <c r="B4924" s="1" t="n">
        <v>44875</v>
      </c>
      <c r="C4924" t="n">
        <v>88.55</v>
      </c>
      <c r="D4924" t="n">
        <v>5277214</v>
      </c>
      <c r="E4924" t="n">
        <v>2022</v>
      </c>
      <c r="F4924" t="n">
        <v>11</v>
      </c>
      <c r="G4924" t="n">
        <v>2</v>
      </c>
    </row>
    <row r="4925">
      <c r="A4925" t="inlineStr">
        <is>
          <t>Amazon</t>
        </is>
      </c>
      <c r="B4925" s="1" t="n">
        <v>44876</v>
      </c>
      <c r="C4925" t="n">
        <v>88.83</v>
      </c>
      <c r="D4925" t="n">
        <v>7672592</v>
      </c>
      <c r="E4925" t="n">
        <v>2022</v>
      </c>
      <c r="F4925" t="n">
        <v>11</v>
      </c>
      <c r="G4925" t="n">
        <v>2</v>
      </c>
    </row>
    <row r="4926">
      <c r="A4926" t="inlineStr">
        <is>
          <t>Amazon</t>
        </is>
      </c>
      <c r="B4926" s="1" t="n">
        <v>44879</v>
      </c>
      <c r="C4926" t="n">
        <v>89.81999999999999</v>
      </c>
      <c r="D4926" t="n">
        <v>5707575</v>
      </c>
      <c r="E4926" t="n">
        <v>2022</v>
      </c>
      <c r="F4926" t="n">
        <v>11</v>
      </c>
      <c r="G4926" t="n">
        <v>2</v>
      </c>
    </row>
    <row r="4927">
      <c r="A4927" t="inlineStr">
        <is>
          <t>Amazon</t>
        </is>
      </c>
      <c r="B4927" s="1" t="n">
        <v>44880</v>
      </c>
      <c r="C4927" t="n">
        <v>89.55</v>
      </c>
      <c r="D4927" t="n">
        <v>7455334</v>
      </c>
      <c r="E4927" t="n">
        <v>2022</v>
      </c>
      <c r="F4927" t="n">
        <v>11</v>
      </c>
      <c r="G4927" t="n">
        <v>2</v>
      </c>
    </row>
    <row r="4928">
      <c r="A4928" t="inlineStr">
        <is>
          <t>Amazon</t>
        </is>
      </c>
      <c r="B4928" s="1" t="n">
        <v>44881</v>
      </c>
      <c r="C4928" t="n">
        <v>90.75</v>
      </c>
      <c r="D4928" t="n">
        <v>7964475</v>
      </c>
      <c r="E4928" t="n">
        <v>2022</v>
      </c>
      <c r="F4928" t="n">
        <v>11</v>
      </c>
      <c r="G4928" t="n">
        <v>2</v>
      </c>
    </row>
    <row r="4929">
      <c r="A4929" t="inlineStr">
        <is>
          <t>Amazon</t>
        </is>
      </c>
      <c r="B4929" s="1" t="n">
        <v>44882</v>
      </c>
      <c r="C4929" t="n">
        <v>89.06999999999999</v>
      </c>
      <c r="D4929" t="n">
        <v>2031810</v>
      </c>
      <c r="E4929" t="n">
        <v>2022</v>
      </c>
      <c r="F4929" t="n">
        <v>11</v>
      </c>
      <c r="G4929" t="n">
        <v>2</v>
      </c>
    </row>
    <row r="4930">
      <c r="A4930" t="inlineStr">
        <is>
          <t>Amazon</t>
        </is>
      </c>
      <c r="B4930" s="1" t="n">
        <v>44883</v>
      </c>
      <c r="C4930" t="n">
        <v>90.67</v>
      </c>
      <c r="D4930" t="n">
        <v>9543133</v>
      </c>
      <c r="E4930" t="n">
        <v>2022</v>
      </c>
      <c r="F4930" t="n">
        <v>11</v>
      </c>
      <c r="G4930" t="n">
        <v>2</v>
      </c>
    </row>
    <row r="4931">
      <c r="A4931" t="inlineStr">
        <is>
          <t>Amazon</t>
        </is>
      </c>
      <c r="B4931" s="1" t="n">
        <v>44886</v>
      </c>
      <c r="C4931" t="n">
        <v>88.88</v>
      </c>
      <c r="D4931" t="n">
        <v>7743485</v>
      </c>
      <c r="E4931" t="n">
        <v>2022</v>
      </c>
      <c r="F4931" t="n">
        <v>11</v>
      </c>
      <c r="G4931" t="n">
        <v>2</v>
      </c>
    </row>
    <row r="4932">
      <c r="A4932" t="inlineStr">
        <is>
          <t>Amazon</t>
        </is>
      </c>
      <c r="B4932" s="1" t="n">
        <v>44887</v>
      </c>
      <c r="C4932" t="n">
        <v>90.23999999999999</v>
      </c>
      <c r="D4932" t="n">
        <v>1641075</v>
      </c>
      <c r="E4932" t="n">
        <v>2022</v>
      </c>
      <c r="F4932" t="n">
        <v>11</v>
      </c>
      <c r="G4932" t="n">
        <v>2</v>
      </c>
    </row>
    <row r="4933">
      <c r="A4933" t="inlineStr">
        <is>
          <t>Amazon</t>
        </is>
      </c>
      <c r="B4933" s="1" t="n">
        <v>44888</v>
      </c>
      <c r="C4933" t="n">
        <v>88.37</v>
      </c>
      <c r="D4933" t="n">
        <v>4760501</v>
      </c>
      <c r="E4933" t="n">
        <v>2022</v>
      </c>
      <c r="F4933" t="n">
        <v>11</v>
      </c>
      <c r="G4933" t="n">
        <v>2</v>
      </c>
    </row>
    <row r="4934">
      <c r="A4934" t="inlineStr">
        <is>
          <t>Amazon</t>
        </is>
      </c>
      <c r="B4934" s="1" t="n">
        <v>44889</v>
      </c>
      <c r="C4934" t="n">
        <v>90.34999999999999</v>
      </c>
      <c r="D4934" t="n">
        <v>7999993</v>
      </c>
      <c r="E4934" t="n">
        <v>2022</v>
      </c>
      <c r="F4934" t="n">
        <v>11</v>
      </c>
      <c r="G4934" t="n">
        <v>2</v>
      </c>
    </row>
    <row r="4935">
      <c r="A4935" t="inlineStr">
        <is>
          <t>Amazon</t>
        </is>
      </c>
      <c r="B4935" s="1" t="n">
        <v>44890</v>
      </c>
      <c r="C4935" t="n">
        <v>90.51000000000001</v>
      </c>
      <c r="D4935" t="n">
        <v>4143197</v>
      </c>
      <c r="E4935" t="n">
        <v>2022</v>
      </c>
      <c r="F4935" t="n">
        <v>11</v>
      </c>
      <c r="G4935" t="n">
        <v>2</v>
      </c>
    </row>
    <row r="4936">
      <c r="A4936" t="inlineStr">
        <is>
          <t>Amazon</t>
        </is>
      </c>
      <c r="B4936" s="1" t="n">
        <v>44893</v>
      </c>
      <c r="C4936" t="n">
        <v>89.56999999999999</v>
      </c>
      <c r="D4936" t="n">
        <v>1032646</v>
      </c>
      <c r="E4936" t="n">
        <v>2022</v>
      </c>
      <c r="F4936" t="n">
        <v>11</v>
      </c>
      <c r="G4936" t="n">
        <v>2</v>
      </c>
    </row>
    <row r="4937">
      <c r="A4937" t="inlineStr">
        <is>
          <t>Amazon</t>
        </is>
      </c>
      <c r="B4937" s="1" t="n">
        <v>44894</v>
      </c>
      <c r="C4937" t="n">
        <v>91.43000000000001</v>
      </c>
      <c r="D4937" t="n">
        <v>2124702</v>
      </c>
      <c r="E4937" t="n">
        <v>2022</v>
      </c>
      <c r="F4937" t="n">
        <v>11</v>
      </c>
      <c r="G4937" t="n">
        <v>2</v>
      </c>
    </row>
    <row r="4938">
      <c r="A4938" t="inlineStr">
        <is>
          <t>Amazon</t>
        </is>
      </c>
      <c r="B4938" s="1" t="n">
        <v>44895</v>
      </c>
      <c r="C4938" t="n">
        <v>90.34</v>
      </c>
      <c r="D4938" t="n">
        <v>7805572</v>
      </c>
      <c r="E4938" t="n">
        <v>2022</v>
      </c>
      <c r="F4938" t="n">
        <v>11</v>
      </c>
      <c r="G4938" t="n">
        <v>2</v>
      </c>
    </row>
    <row r="4939">
      <c r="A4939" t="inlineStr">
        <is>
          <t>Amazon</t>
        </is>
      </c>
      <c r="B4939" s="1" t="n">
        <v>44896</v>
      </c>
      <c r="C4939" t="n">
        <v>90.11</v>
      </c>
      <c r="D4939" t="n">
        <v>9772990</v>
      </c>
      <c r="E4939" t="n">
        <v>2022</v>
      </c>
      <c r="F4939" t="n">
        <v>12</v>
      </c>
      <c r="G4939" t="n">
        <v>2</v>
      </c>
    </row>
    <row r="4940">
      <c r="A4940" t="inlineStr">
        <is>
          <t>Amazon</t>
        </is>
      </c>
      <c r="B4940" s="1" t="n">
        <v>44897</v>
      </c>
      <c r="C4940" t="n">
        <v>92.72</v>
      </c>
      <c r="D4940" t="n">
        <v>1592947</v>
      </c>
      <c r="E4940" t="n">
        <v>2022</v>
      </c>
      <c r="F4940" t="n">
        <v>12</v>
      </c>
      <c r="G4940" t="n">
        <v>2</v>
      </c>
    </row>
    <row r="4941">
      <c r="A4941" t="inlineStr">
        <is>
          <t>Amazon</t>
        </is>
      </c>
      <c r="B4941" s="1" t="n">
        <v>44900</v>
      </c>
      <c r="C4941" t="n">
        <v>93.12</v>
      </c>
      <c r="D4941" t="n">
        <v>7819902</v>
      </c>
      <c r="E4941" t="n">
        <v>2022</v>
      </c>
      <c r="F4941" t="n">
        <v>12</v>
      </c>
      <c r="G4941" t="n">
        <v>2</v>
      </c>
    </row>
    <row r="4942">
      <c r="A4942" t="inlineStr">
        <is>
          <t>Amazon</t>
        </is>
      </c>
      <c r="B4942" s="1" t="n">
        <v>44901</v>
      </c>
      <c r="C4942" t="n">
        <v>91.09</v>
      </c>
      <c r="D4942" t="n">
        <v>5330919</v>
      </c>
      <c r="E4942" t="n">
        <v>2022</v>
      </c>
      <c r="F4942" t="n">
        <v>12</v>
      </c>
      <c r="G4942" t="n">
        <v>2</v>
      </c>
    </row>
    <row r="4943">
      <c r="A4943" t="inlineStr">
        <is>
          <t>Amazon</t>
        </is>
      </c>
      <c r="B4943" s="1" t="n">
        <v>44902</v>
      </c>
      <c r="C4943" t="n">
        <v>90.81999999999999</v>
      </c>
      <c r="D4943" t="n">
        <v>1636572</v>
      </c>
      <c r="E4943" t="n">
        <v>2022</v>
      </c>
      <c r="F4943" t="n">
        <v>12</v>
      </c>
      <c r="G4943" t="n">
        <v>2</v>
      </c>
    </row>
    <row r="4944">
      <c r="A4944" t="inlineStr">
        <is>
          <t>Amazon</t>
        </is>
      </c>
      <c r="B4944" s="1" t="n">
        <v>44903</v>
      </c>
      <c r="C4944" t="n">
        <v>90.45</v>
      </c>
      <c r="D4944" t="n">
        <v>3276148</v>
      </c>
      <c r="E4944" t="n">
        <v>2022</v>
      </c>
      <c r="F4944" t="n">
        <v>12</v>
      </c>
      <c r="G4944" t="n">
        <v>2</v>
      </c>
    </row>
    <row r="4945">
      <c r="A4945" t="inlineStr">
        <is>
          <t>Amazon</t>
        </is>
      </c>
      <c r="B4945" s="1" t="n">
        <v>44904</v>
      </c>
      <c r="C4945" t="n">
        <v>90.64</v>
      </c>
      <c r="D4945" t="n">
        <v>6678444</v>
      </c>
      <c r="E4945" t="n">
        <v>2022</v>
      </c>
      <c r="F4945" t="n">
        <v>12</v>
      </c>
      <c r="G4945" t="n">
        <v>2</v>
      </c>
    </row>
    <row r="4946">
      <c r="A4946" t="inlineStr">
        <is>
          <t>Amazon</t>
        </is>
      </c>
      <c r="B4946" s="1" t="n">
        <v>44907</v>
      </c>
      <c r="C4946" t="n">
        <v>90.59999999999999</v>
      </c>
      <c r="D4946" t="n">
        <v>3443413</v>
      </c>
      <c r="E4946" t="n">
        <v>2022</v>
      </c>
      <c r="F4946" t="n">
        <v>12</v>
      </c>
      <c r="G4946" t="n">
        <v>2</v>
      </c>
    </row>
    <row r="4947">
      <c r="A4947" t="inlineStr">
        <is>
          <t>Amazon</t>
        </is>
      </c>
      <c r="B4947" s="1" t="n">
        <v>44908</v>
      </c>
      <c r="C4947" t="n">
        <v>91.14</v>
      </c>
      <c r="D4947" t="n">
        <v>1954183</v>
      </c>
      <c r="E4947" t="n">
        <v>2022</v>
      </c>
      <c r="F4947" t="n">
        <v>12</v>
      </c>
      <c r="G4947" t="n">
        <v>2</v>
      </c>
    </row>
    <row r="4948">
      <c r="A4948" t="inlineStr">
        <is>
          <t>Amazon</t>
        </is>
      </c>
      <c r="B4948" s="1" t="n">
        <v>44909</v>
      </c>
      <c r="C4948" t="n">
        <v>89.62</v>
      </c>
      <c r="D4948" t="n">
        <v>6811056</v>
      </c>
      <c r="E4948" t="n">
        <v>2022</v>
      </c>
      <c r="F4948" t="n">
        <v>12</v>
      </c>
      <c r="G4948" t="n">
        <v>2</v>
      </c>
    </row>
    <row r="4949">
      <c r="A4949" t="inlineStr">
        <is>
          <t>Amazon</t>
        </is>
      </c>
      <c r="B4949" s="1" t="n">
        <v>44910</v>
      </c>
      <c r="C4949" t="n">
        <v>89.06999999999999</v>
      </c>
      <c r="D4949" t="n">
        <v>8312499</v>
      </c>
      <c r="E4949" t="n">
        <v>2022</v>
      </c>
      <c r="F4949" t="n">
        <v>12</v>
      </c>
      <c r="G4949" t="n">
        <v>2</v>
      </c>
    </row>
    <row r="4950">
      <c r="A4950" t="inlineStr">
        <is>
          <t>Amazon</t>
        </is>
      </c>
      <c r="B4950" s="1" t="n">
        <v>44911</v>
      </c>
      <c r="C4950" t="n">
        <v>89.38</v>
      </c>
      <c r="D4950" t="n">
        <v>5723391</v>
      </c>
      <c r="E4950" t="n">
        <v>2022</v>
      </c>
      <c r="F4950" t="n">
        <v>12</v>
      </c>
      <c r="G4950" t="n">
        <v>2</v>
      </c>
    </row>
    <row r="4951">
      <c r="A4951" t="inlineStr">
        <is>
          <t>Amazon</t>
        </is>
      </c>
      <c r="B4951" s="1" t="n">
        <v>44914</v>
      </c>
      <c r="C4951" t="n">
        <v>88.62</v>
      </c>
      <c r="D4951" t="n">
        <v>1483843</v>
      </c>
      <c r="E4951" t="n">
        <v>2022</v>
      </c>
      <c r="F4951" t="n">
        <v>12</v>
      </c>
      <c r="G4951" t="n">
        <v>2</v>
      </c>
    </row>
    <row r="4952">
      <c r="A4952" t="inlineStr">
        <is>
          <t>Amazon</t>
        </is>
      </c>
      <c r="B4952" s="1" t="n">
        <v>44915</v>
      </c>
      <c r="C4952" t="n">
        <v>89.70999999999999</v>
      </c>
      <c r="D4952" t="n">
        <v>1749130</v>
      </c>
      <c r="E4952" t="n">
        <v>2022</v>
      </c>
      <c r="F4952" t="n">
        <v>12</v>
      </c>
      <c r="G4952" t="n">
        <v>2</v>
      </c>
    </row>
    <row r="4953">
      <c r="A4953" t="inlineStr">
        <is>
          <t>Amazon</t>
        </is>
      </c>
      <c r="B4953" s="1" t="n">
        <v>44916</v>
      </c>
      <c r="C4953" t="n">
        <v>88.97</v>
      </c>
      <c r="D4953" t="n">
        <v>8853296</v>
      </c>
      <c r="E4953" t="n">
        <v>2022</v>
      </c>
      <c r="F4953" t="n">
        <v>12</v>
      </c>
      <c r="G4953" t="n">
        <v>2</v>
      </c>
    </row>
    <row r="4954">
      <c r="A4954" t="inlineStr">
        <is>
          <t>Amazon</t>
        </is>
      </c>
      <c r="B4954" s="1" t="n">
        <v>44917</v>
      </c>
      <c r="C4954" t="n">
        <v>89.11</v>
      </c>
      <c r="D4954" t="n">
        <v>7381597</v>
      </c>
      <c r="E4954" t="n">
        <v>2022</v>
      </c>
      <c r="F4954" t="n">
        <v>12</v>
      </c>
      <c r="G4954" t="n">
        <v>2</v>
      </c>
    </row>
    <row r="4955">
      <c r="A4955" t="inlineStr">
        <is>
          <t>Amazon</t>
        </is>
      </c>
      <c r="B4955" s="1" t="n">
        <v>44918</v>
      </c>
      <c r="C4955" t="n">
        <v>89.01000000000001</v>
      </c>
      <c r="D4955" t="n">
        <v>1978062</v>
      </c>
      <c r="E4955" t="n">
        <v>2022</v>
      </c>
      <c r="F4955" t="n">
        <v>12</v>
      </c>
      <c r="G4955" t="n">
        <v>2</v>
      </c>
    </row>
    <row r="4956">
      <c r="A4956" t="inlineStr">
        <is>
          <t>Amazon</t>
        </is>
      </c>
      <c r="B4956" s="1" t="n">
        <v>44921</v>
      </c>
      <c r="C4956" t="n">
        <v>88</v>
      </c>
      <c r="D4956" t="n">
        <v>4439540</v>
      </c>
      <c r="E4956" t="n">
        <v>2022</v>
      </c>
      <c r="F4956" t="n">
        <v>12</v>
      </c>
      <c r="G4956" t="n">
        <v>2</v>
      </c>
    </row>
    <row r="4957">
      <c r="A4957" t="inlineStr">
        <is>
          <t>Amazon</t>
        </is>
      </c>
      <c r="B4957" s="1" t="n">
        <v>44922</v>
      </c>
      <c r="C4957" t="n">
        <v>88.06</v>
      </c>
      <c r="D4957" t="n">
        <v>2466478</v>
      </c>
      <c r="E4957" t="n">
        <v>2022</v>
      </c>
      <c r="F4957" t="n">
        <v>12</v>
      </c>
      <c r="G4957" t="n">
        <v>2</v>
      </c>
    </row>
    <row r="4958">
      <c r="A4958" t="inlineStr">
        <is>
          <t>Amazon</t>
        </is>
      </c>
      <c r="B4958" s="1" t="n">
        <v>44923</v>
      </c>
      <c r="C4958" t="n">
        <v>86.73999999999999</v>
      </c>
      <c r="D4958" t="n">
        <v>3300775</v>
      </c>
      <c r="E4958" t="n">
        <v>2022</v>
      </c>
      <c r="F4958" t="n">
        <v>12</v>
      </c>
      <c r="G4958" t="n">
        <v>2</v>
      </c>
    </row>
    <row r="4959">
      <c r="A4959" t="inlineStr">
        <is>
          <t>Amazon</t>
        </is>
      </c>
      <c r="B4959" s="1" t="n">
        <v>44924</v>
      </c>
      <c r="C4959" t="n">
        <v>86.3</v>
      </c>
      <c r="D4959" t="n">
        <v>9198856</v>
      </c>
      <c r="E4959" t="n">
        <v>2022</v>
      </c>
      <c r="F4959" t="n">
        <v>12</v>
      </c>
      <c r="G4959" t="n">
        <v>2</v>
      </c>
    </row>
    <row r="4960">
      <c r="A4960" t="inlineStr">
        <is>
          <t>Amazon</t>
        </is>
      </c>
      <c r="B4960" s="1" t="n">
        <v>44925</v>
      </c>
      <c r="C4960" t="n">
        <v>86.33</v>
      </c>
      <c r="D4960" t="n">
        <v>4162218</v>
      </c>
      <c r="E4960" t="n">
        <v>2022</v>
      </c>
      <c r="F4960" t="n">
        <v>12</v>
      </c>
      <c r="G4960" t="n">
        <v>2</v>
      </c>
    </row>
    <row r="4961">
      <c r="A4961" t="inlineStr">
        <is>
          <t>Amazon</t>
        </is>
      </c>
      <c r="B4961" s="1" t="n">
        <v>44928</v>
      </c>
      <c r="C4961" t="n">
        <v>84.90000000000001</v>
      </c>
      <c r="D4961" t="n">
        <v>1428410</v>
      </c>
      <c r="E4961" t="n">
        <v>2023</v>
      </c>
      <c r="F4961" t="n">
        <v>1</v>
      </c>
      <c r="G4961" t="n">
        <v>1</v>
      </c>
    </row>
    <row r="4962">
      <c r="A4962" t="inlineStr">
        <is>
          <t>Amazon</t>
        </is>
      </c>
      <c r="B4962" s="1" t="n">
        <v>44929</v>
      </c>
      <c r="C4962" t="n">
        <v>85.53</v>
      </c>
      <c r="D4962" t="n">
        <v>5077729</v>
      </c>
      <c r="E4962" t="n">
        <v>2023</v>
      </c>
      <c r="F4962" t="n">
        <v>1</v>
      </c>
      <c r="G4962" t="n">
        <v>1</v>
      </c>
    </row>
    <row r="4963">
      <c r="A4963" t="inlineStr">
        <is>
          <t>Amazon</t>
        </is>
      </c>
      <c r="B4963" s="1" t="n">
        <v>44930</v>
      </c>
      <c r="C4963" t="n">
        <v>85.79000000000001</v>
      </c>
      <c r="D4963" t="n">
        <v>1774426</v>
      </c>
      <c r="E4963" t="n">
        <v>2023</v>
      </c>
      <c r="F4963" t="n">
        <v>1</v>
      </c>
      <c r="G4963" t="n">
        <v>1</v>
      </c>
    </row>
    <row r="4964">
      <c r="A4964" t="inlineStr">
        <is>
          <t>Amazon</t>
        </is>
      </c>
      <c r="B4964" s="1" t="n">
        <v>44931</v>
      </c>
      <c r="C4964" t="n">
        <v>86.31999999999999</v>
      </c>
      <c r="D4964" t="n">
        <v>3738659</v>
      </c>
      <c r="E4964" t="n">
        <v>2023</v>
      </c>
      <c r="F4964" t="n">
        <v>1</v>
      </c>
      <c r="G4964" t="n">
        <v>1</v>
      </c>
    </row>
    <row r="4965">
      <c r="A4965" t="inlineStr">
        <is>
          <t>Amazon</t>
        </is>
      </c>
      <c r="B4965" s="1" t="n">
        <v>44932</v>
      </c>
      <c r="C4965" t="n">
        <v>86.31999999999999</v>
      </c>
      <c r="D4965" t="n">
        <v>2086706</v>
      </c>
      <c r="E4965" t="n">
        <v>2023</v>
      </c>
      <c r="F4965" t="n">
        <v>1</v>
      </c>
      <c r="G4965" t="n">
        <v>1</v>
      </c>
    </row>
    <row r="4966">
      <c r="A4966" t="inlineStr">
        <is>
          <t>Amazon</t>
        </is>
      </c>
      <c r="B4966" s="1" t="n">
        <v>44935</v>
      </c>
      <c r="C4966" t="n">
        <v>85.17</v>
      </c>
      <c r="D4966" t="n">
        <v>8715613</v>
      </c>
      <c r="E4966" t="n">
        <v>2023</v>
      </c>
      <c r="F4966" t="n">
        <v>1</v>
      </c>
      <c r="G4966" t="n">
        <v>1</v>
      </c>
    </row>
    <row r="4967">
      <c r="A4967" t="inlineStr">
        <is>
          <t>Amazon</t>
        </is>
      </c>
      <c r="B4967" s="1" t="n">
        <v>44936</v>
      </c>
      <c r="C4967" t="n">
        <v>85.17</v>
      </c>
      <c r="D4967" t="n">
        <v>6220741</v>
      </c>
      <c r="E4967" t="n">
        <v>2023</v>
      </c>
      <c r="F4967" t="n">
        <v>1</v>
      </c>
      <c r="G4967" t="n">
        <v>1</v>
      </c>
    </row>
    <row r="4968">
      <c r="A4968" t="inlineStr">
        <is>
          <t>Amazon</t>
        </is>
      </c>
      <c r="B4968" s="1" t="n">
        <v>44937</v>
      </c>
      <c r="C4968" t="n">
        <v>85.79000000000001</v>
      </c>
      <c r="D4968" t="n">
        <v>1182235</v>
      </c>
      <c r="E4968" t="n">
        <v>2023</v>
      </c>
      <c r="F4968" t="n">
        <v>1</v>
      </c>
      <c r="G4968" t="n">
        <v>1</v>
      </c>
    </row>
    <row r="4969">
      <c r="A4969" t="inlineStr">
        <is>
          <t>Amazon</t>
        </is>
      </c>
      <c r="B4969" s="1" t="n">
        <v>44938</v>
      </c>
      <c r="C4969" t="n">
        <v>84.59999999999999</v>
      </c>
      <c r="D4969" t="n">
        <v>4029407</v>
      </c>
      <c r="E4969" t="n">
        <v>2023</v>
      </c>
      <c r="F4969" t="n">
        <v>1</v>
      </c>
      <c r="G4969" t="n">
        <v>1</v>
      </c>
    </row>
    <row r="4970">
      <c r="A4970" t="inlineStr">
        <is>
          <t>Amazon</t>
        </is>
      </c>
      <c r="B4970" s="1" t="n">
        <v>44939</v>
      </c>
      <c r="C4970" t="n">
        <v>83.48999999999999</v>
      </c>
      <c r="D4970" t="n">
        <v>9976061</v>
      </c>
      <c r="E4970" t="n">
        <v>2023</v>
      </c>
      <c r="F4970" t="n">
        <v>1</v>
      </c>
      <c r="G4970" t="n">
        <v>1</v>
      </c>
    </row>
    <row r="4971">
      <c r="A4971" t="inlineStr">
        <is>
          <t>Amazon</t>
        </is>
      </c>
      <c r="B4971" s="1" t="n">
        <v>44942</v>
      </c>
      <c r="C4971" t="n">
        <v>83.25</v>
      </c>
      <c r="D4971" t="n">
        <v>5599000</v>
      </c>
      <c r="E4971" t="n">
        <v>2023</v>
      </c>
      <c r="F4971" t="n">
        <v>1</v>
      </c>
      <c r="G4971" t="n">
        <v>1</v>
      </c>
    </row>
    <row r="4972">
      <c r="A4972" t="inlineStr">
        <is>
          <t>Amazon</t>
        </is>
      </c>
      <c r="B4972" s="1" t="n">
        <v>44943</v>
      </c>
      <c r="C4972" t="n">
        <v>82.88</v>
      </c>
      <c r="D4972" t="n">
        <v>7728546</v>
      </c>
      <c r="E4972" t="n">
        <v>2023</v>
      </c>
      <c r="F4972" t="n">
        <v>1</v>
      </c>
      <c r="G4972" t="n">
        <v>1</v>
      </c>
    </row>
    <row r="4973">
      <c r="A4973" t="inlineStr">
        <is>
          <t>Amazon</t>
        </is>
      </c>
      <c r="B4973" s="1" t="n">
        <v>44944</v>
      </c>
      <c r="C4973" t="n">
        <v>82.86</v>
      </c>
      <c r="D4973" t="n">
        <v>3688215</v>
      </c>
      <c r="E4973" t="n">
        <v>2023</v>
      </c>
      <c r="F4973" t="n">
        <v>1</v>
      </c>
      <c r="G4973" t="n">
        <v>1</v>
      </c>
    </row>
    <row r="4974">
      <c r="A4974" t="inlineStr">
        <is>
          <t>Amazon</t>
        </is>
      </c>
      <c r="B4974" s="1" t="n">
        <v>44945</v>
      </c>
      <c r="C4974" t="n">
        <v>82.56999999999999</v>
      </c>
      <c r="D4974" t="n">
        <v>5541759</v>
      </c>
      <c r="E4974" t="n">
        <v>2023</v>
      </c>
      <c r="F4974" t="n">
        <v>1</v>
      </c>
      <c r="G4974" t="n">
        <v>1</v>
      </c>
    </row>
    <row r="4975">
      <c r="A4975" t="inlineStr">
        <is>
          <t>Amazon</t>
        </is>
      </c>
      <c r="B4975" s="1" t="n">
        <v>44946</v>
      </c>
      <c r="C4975" t="n">
        <v>82.73</v>
      </c>
      <c r="D4975" t="n">
        <v>2461215</v>
      </c>
      <c r="E4975" t="n">
        <v>2023</v>
      </c>
      <c r="F4975" t="n">
        <v>1</v>
      </c>
      <c r="G4975" t="n">
        <v>1</v>
      </c>
    </row>
    <row r="4976">
      <c r="A4976" t="inlineStr">
        <is>
          <t>Amazon</t>
        </is>
      </c>
      <c r="B4976" s="1" t="n">
        <v>44949</v>
      </c>
      <c r="C4976" t="n">
        <v>83.95</v>
      </c>
      <c r="D4976" t="n">
        <v>2663574</v>
      </c>
      <c r="E4976" t="n">
        <v>2023</v>
      </c>
      <c r="F4976" t="n">
        <v>1</v>
      </c>
      <c r="G4976" t="n">
        <v>1</v>
      </c>
    </row>
    <row r="4977">
      <c r="A4977" t="inlineStr">
        <is>
          <t>Amazon</t>
        </is>
      </c>
      <c r="B4977" s="1" t="n">
        <v>44950</v>
      </c>
      <c r="C4977" t="n">
        <v>84.48999999999999</v>
      </c>
      <c r="D4977" t="n">
        <v>5286503</v>
      </c>
      <c r="E4977" t="n">
        <v>2023</v>
      </c>
      <c r="F4977" t="n">
        <v>1</v>
      </c>
      <c r="G4977" t="n">
        <v>1</v>
      </c>
    </row>
    <row r="4978">
      <c r="A4978" t="inlineStr">
        <is>
          <t>Amazon</t>
        </is>
      </c>
      <c r="B4978" s="1" t="n">
        <v>44951</v>
      </c>
      <c r="C4978" t="n">
        <v>84.54000000000001</v>
      </c>
      <c r="D4978" t="n">
        <v>3648766</v>
      </c>
      <c r="E4978" t="n">
        <v>2023</v>
      </c>
      <c r="F4978" t="n">
        <v>1</v>
      </c>
      <c r="G4978" t="n">
        <v>1</v>
      </c>
    </row>
    <row r="4979">
      <c r="A4979" t="inlineStr">
        <is>
          <t>Amazon</t>
        </is>
      </c>
      <c r="B4979" s="1" t="n">
        <v>44952</v>
      </c>
      <c r="C4979" t="n">
        <v>83.44</v>
      </c>
      <c r="D4979" t="n">
        <v>2240505</v>
      </c>
      <c r="E4979" t="n">
        <v>2023</v>
      </c>
      <c r="F4979" t="n">
        <v>1</v>
      </c>
      <c r="G4979" t="n">
        <v>1</v>
      </c>
    </row>
    <row r="4980">
      <c r="A4980" t="inlineStr">
        <is>
          <t>Amazon</t>
        </is>
      </c>
      <c r="B4980" s="1" t="n">
        <v>44953</v>
      </c>
      <c r="C4980" t="n">
        <v>82.72</v>
      </c>
      <c r="D4980" t="n">
        <v>5529100</v>
      </c>
      <c r="E4980" t="n">
        <v>2023</v>
      </c>
      <c r="F4980" t="n">
        <v>1</v>
      </c>
      <c r="G4980" t="n">
        <v>1</v>
      </c>
    </row>
    <row r="4981">
      <c r="A4981" t="inlineStr">
        <is>
          <t>Amazon</t>
        </is>
      </c>
      <c r="B4981" s="1" t="n">
        <v>44956</v>
      </c>
      <c r="C4981" t="n">
        <v>83.56</v>
      </c>
      <c r="D4981" t="n">
        <v>6780105</v>
      </c>
      <c r="E4981" t="n">
        <v>2023</v>
      </c>
      <c r="F4981" t="n">
        <v>1</v>
      </c>
      <c r="G4981" t="n">
        <v>1</v>
      </c>
    </row>
    <row r="4982">
      <c r="A4982" t="inlineStr">
        <is>
          <t>Amazon</t>
        </is>
      </c>
      <c r="B4982" s="1" t="n">
        <v>44957</v>
      </c>
      <c r="C4982" t="n">
        <v>83.09</v>
      </c>
      <c r="D4982" t="n">
        <v>6116191</v>
      </c>
      <c r="E4982" t="n">
        <v>2023</v>
      </c>
      <c r="F4982" t="n">
        <v>1</v>
      </c>
      <c r="G4982" t="n">
        <v>1</v>
      </c>
    </row>
    <row r="4983">
      <c r="A4983" t="inlineStr">
        <is>
          <t>Amazon</t>
        </is>
      </c>
      <c r="B4983" s="1" t="n">
        <v>44958</v>
      </c>
      <c r="C4983" t="n">
        <v>82.12</v>
      </c>
      <c r="D4983" t="n">
        <v>4477915</v>
      </c>
      <c r="E4983" t="n">
        <v>2023</v>
      </c>
      <c r="F4983" t="n">
        <v>2</v>
      </c>
      <c r="G4983" t="n">
        <v>1</v>
      </c>
    </row>
    <row r="4984">
      <c r="A4984" t="inlineStr">
        <is>
          <t>Amazon</t>
        </is>
      </c>
      <c r="B4984" s="1" t="n">
        <v>44959</v>
      </c>
      <c r="C4984" t="n">
        <v>84.22</v>
      </c>
      <c r="D4984" t="n">
        <v>2718671</v>
      </c>
      <c r="E4984" t="n">
        <v>2023</v>
      </c>
      <c r="F4984" t="n">
        <v>2</v>
      </c>
      <c r="G4984" t="n">
        <v>1</v>
      </c>
    </row>
    <row r="4985">
      <c r="A4985" t="inlineStr">
        <is>
          <t>Amazon</t>
        </is>
      </c>
      <c r="B4985" s="1" t="n">
        <v>44960</v>
      </c>
      <c r="C4985" t="n">
        <v>85.73999999999999</v>
      </c>
      <c r="D4985" t="n">
        <v>8399951</v>
      </c>
      <c r="E4985" t="n">
        <v>2023</v>
      </c>
      <c r="F4985" t="n">
        <v>2</v>
      </c>
      <c r="G4985" t="n">
        <v>1</v>
      </c>
    </row>
    <row r="4986">
      <c r="A4986" t="inlineStr">
        <is>
          <t>Amazon</t>
        </is>
      </c>
      <c r="B4986" s="1" t="n">
        <v>44963</v>
      </c>
      <c r="C4986" t="n">
        <v>85.62</v>
      </c>
      <c r="D4986" t="n">
        <v>2392775</v>
      </c>
      <c r="E4986" t="n">
        <v>2023</v>
      </c>
      <c r="F4986" t="n">
        <v>2</v>
      </c>
      <c r="G4986" t="n">
        <v>1</v>
      </c>
    </row>
    <row r="4987">
      <c r="A4987" t="inlineStr">
        <is>
          <t>Amazon</t>
        </is>
      </c>
      <c r="B4987" s="1" t="n">
        <v>44964</v>
      </c>
      <c r="C4987" t="n">
        <v>84.54000000000001</v>
      </c>
      <c r="D4987" t="n">
        <v>3557929</v>
      </c>
      <c r="E4987" t="n">
        <v>2023</v>
      </c>
      <c r="F4987" t="n">
        <v>2</v>
      </c>
      <c r="G4987" t="n">
        <v>1</v>
      </c>
    </row>
    <row r="4988">
      <c r="A4988" t="inlineStr">
        <is>
          <t>Amazon</t>
        </is>
      </c>
      <c r="B4988" s="1" t="n">
        <v>44965</v>
      </c>
      <c r="C4988" t="n">
        <v>85.26000000000001</v>
      </c>
      <c r="D4988" t="n">
        <v>4576566</v>
      </c>
      <c r="E4988" t="n">
        <v>2023</v>
      </c>
      <c r="F4988" t="n">
        <v>2</v>
      </c>
      <c r="G4988" t="n">
        <v>1</v>
      </c>
    </row>
    <row r="4989">
      <c r="A4989" t="inlineStr">
        <is>
          <t>Amazon</t>
        </is>
      </c>
      <c r="B4989" s="1" t="n">
        <v>44966</v>
      </c>
      <c r="C4989" t="n">
        <v>84.77</v>
      </c>
      <c r="D4989" t="n">
        <v>3397431</v>
      </c>
      <c r="E4989" t="n">
        <v>2023</v>
      </c>
      <c r="F4989" t="n">
        <v>2</v>
      </c>
      <c r="G4989" t="n">
        <v>1</v>
      </c>
    </row>
    <row r="4990">
      <c r="A4990" t="inlineStr">
        <is>
          <t>Amazon</t>
        </is>
      </c>
      <c r="B4990" s="1" t="n">
        <v>44967</v>
      </c>
      <c r="C4990" t="n">
        <v>85.66</v>
      </c>
      <c r="D4990" t="n">
        <v>9031050</v>
      </c>
      <c r="E4990" t="n">
        <v>2023</v>
      </c>
      <c r="F4990" t="n">
        <v>2</v>
      </c>
      <c r="G4990" t="n">
        <v>1</v>
      </c>
    </row>
    <row r="4991">
      <c r="A4991" t="inlineStr">
        <is>
          <t>Amazon</t>
        </is>
      </c>
      <c r="B4991" s="1" t="n">
        <v>44970</v>
      </c>
      <c r="C4991" t="n">
        <v>85.17</v>
      </c>
      <c r="D4991" t="n">
        <v>5184572</v>
      </c>
      <c r="E4991" t="n">
        <v>2023</v>
      </c>
      <c r="F4991" t="n">
        <v>2</v>
      </c>
      <c r="G4991" t="n">
        <v>1</v>
      </c>
    </row>
    <row r="4992">
      <c r="A4992" t="inlineStr">
        <is>
          <t>Amazon</t>
        </is>
      </c>
      <c r="B4992" s="1" t="n">
        <v>44971</v>
      </c>
      <c r="C4992" t="n">
        <v>86.81</v>
      </c>
      <c r="D4992" t="n">
        <v>2850827</v>
      </c>
      <c r="E4992" t="n">
        <v>2023</v>
      </c>
      <c r="F4992" t="n">
        <v>2</v>
      </c>
      <c r="G4992" t="n">
        <v>1</v>
      </c>
    </row>
    <row r="4993">
      <c r="A4993" t="inlineStr">
        <is>
          <t>Amazon</t>
        </is>
      </c>
      <c r="B4993" s="1" t="n">
        <v>44972</v>
      </c>
      <c r="C4993" t="n">
        <v>86.3</v>
      </c>
      <c r="D4993" t="n">
        <v>6287468</v>
      </c>
      <c r="E4993" t="n">
        <v>2023</v>
      </c>
      <c r="F4993" t="n">
        <v>2</v>
      </c>
      <c r="G4993" t="n">
        <v>1</v>
      </c>
    </row>
    <row r="4994">
      <c r="A4994" t="inlineStr">
        <is>
          <t>Amazon</t>
        </is>
      </c>
      <c r="B4994" s="1" t="n">
        <v>44973</v>
      </c>
      <c r="C4994" t="n">
        <v>88.66</v>
      </c>
      <c r="D4994" t="n">
        <v>1201657</v>
      </c>
      <c r="E4994" t="n">
        <v>2023</v>
      </c>
      <c r="F4994" t="n">
        <v>2</v>
      </c>
      <c r="G4994" t="n">
        <v>1</v>
      </c>
    </row>
    <row r="4995">
      <c r="A4995" t="inlineStr">
        <is>
          <t>Amazon</t>
        </is>
      </c>
      <c r="B4995" s="1" t="n">
        <v>44974</v>
      </c>
      <c r="C4995" t="n">
        <v>88.86</v>
      </c>
      <c r="D4995" t="n">
        <v>7943616</v>
      </c>
      <c r="E4995" t="n">
        <v>2023</v>
      </c>
      <c r="F4995" t="n">
        <v>2</v>
      </c>
      <c r="G4995" t="n">
        <v>1</v>
      </c>
    </row>
    <row r="4996">
      <c r="A4996" t="inlineStr">
        <is>
          <t>Amazon</t>
        </is>
      </c>
      <c r="B4996" s="1" t="n">
        <v>44977</v>
      </c>
      <c r="C4996" t="n">
        <v>90.23999999999999</v>
      </c>
      <c r="D4996" t="n">
        <v>8753759</v>
      </c>
      <c r="E4996" t="n">
        <v>2023</v>
      </c>
      <c r="F4996" t="n">
        <v>2</v>
      </c>
      <c r="G4996" t="n">
        <v>1</v>
      </c>
    </row>
    <row r="4997">
      <c r="A4997" t="inlineStr">
        <is>
          <t>Amazon</t>
        </is>
      </c>
      <c r="B4997" s="1" t="n">
        <v>44978</v>
      </c>
      <c r="C4997" t="n">
        <v>89.7</v>
      </c>
      <c r="D4997" t="n">
        <v>4483765</v>
      </c>
      <c r="E4997" t="n">
        <v>2023</v>
      </c>
      <c r="F4997" t="n">
        <v>2</v>
      </c>
      <c r="G4997" t="n">
        <v>1</v>
      </c>
    </row>
    <row r="4998">
      <c r="A4998" t="inlineStr">
        <is>
          <t>Amazon</t>
        </is>
      </c>
      <c r="B4998" s="1" t="n">
        <v>44979</v>
      </c>
      <c r="C4998" t="n">
        <v>88.39</v>
      </c>
      <c r="D4998" t="n">
        <v>4161895</v>
      </c>
      <c r="E4998" t="n">
        <v>2023</v>
      </c>
      <c r="F4998" t="n">
        <v>2</v>
      </c>
      <c r="G4998" t="n">
        <v>1</v>
      </c>
    </row>
    <row r="4999">
      <c r="A4999" t="inlineStr">
        <is>
          <t>Amazon</t>
        </is>
      </c>
      <c r="B4999" s="1" t="n">
        <v>44980</v>
      </c>
      <c r="C4999" t="n">
        <v>86.08</v>
      </c>
      <c r="D4999" t="n">
        <v>6954743</v>
      </c>
      <c r="E4999" t="n">
        <v>2023</v>
      </c>
      <c r="F4999" t="n">
        <v>2</v>
      </c>
      <c r="G4999" t="n">
        <v>1</v>
      </c>
    </row>
    <row r="5000">
      <c r="A5000" t="inlineStr">
        <is>
          <t>Amazon</t>
        </is>
      </c>
      <c r="B5000" s="1" t="n">
        <v>44981</v>
      </c>
      <c r="C5000" t="n">
        <v>87.36</v>
      </c>
      <c r="D5000" t="n">
        <v>4135210</v>
      </c>
      <c r="E5000" t="n">
        <v>2023</v>
      </c>
      <c r="F5000" t="n">
        <v>2</v>
      </c>
      <c r="G5000" t="n">
        <v>1</v>
      </c>
    </row>
    <row r="5001">
      <c r="A5001" t="inlineStr">
        <is>
          <t>Amazon</t>
        </is>
      </c>
      <c r="B5001" s="1" t="n">
        <v>44984</v>
      </c>
      <c r="C5001" t="n">
        <v>87.43000000000001</v>
      </c>
      <c r="D5001" t="n">
        <v>1130775</v>
      </c>
      <c r="E5001" t="n">
        <v>2023</v>
      </c>
      <c r="F5001" t="n">
        <v>2</v>
      </c>
      <c r="G5001" t="n">
        <v>1</v>
      </c>
    </row>
    <row r="5002">
      <c r="A5002" t="inlineStr">
        <is>
          <t>Amazon</t>
        </is>
      </c>
      <c r="B5002" s="1" t="n">
        <v>44985</v>
      </c>
      <c r="C5002" t="n">
        <v>86.18000000000001</v>
      </c>
      <c r="D5002" t="n">
        <v>4180617</v>
      </c>
      <c r="E5002" t="n">
        <v>2023</v>
      </c>
      <c r="F5002" t="n">
        <v>2</v>
      </c>
      <c r="G5002" t="n">
        <v>1</v>
      </c>
    </row>
    <row r="5003">
      <c r="A5003" t="inlineStr">
        <is>
          <t>Amazon</t>
        </is>
      </c>
      <c r="B5003" s="1" t="n">
        <v>44986</v>
      </c>
      <c r="C5003" t="n">
        <v>87.5</v>
      </c>
      <c r="D5003" t="n">
        <v>1226406</v>
      </c>
      <c r="E5003" t="n">
        <v>2023</v>
      </c>
      <c r="F5003" t="n">
        <v>3</v>
      </c>
      <c r="G5003" t="n">
        <v>1</v>
      </c>
    </row>
    <row r="5004">
      <c r="A5004" t="inlineStr">
        <is>
          <t>Amazon</t>
        </is>
      </c>
      <c r="B5004" s="1" t="n">
        <v>44987</v>
      </c>
      <c r="C5004" t="n">
        <v>88.65000000000001</v>
      </c>
      <c r="D5004" t="n">
        <v>4730278</v>
      </c>
      <c r="E5004" t="n">
        <v>2023</v>
      </c>
      <c r="F5004" t="n">
        <v>3</v>
      </c>
      <c r="G5004" t="n">
        <v>1</v>
      </c>
    </row>
    <row r="5005">
      <c r="A5005" t="inlineStr">
        <is>
          <t>Amazon</t>
        </is>
      </c>
      <c r="B5005" s="1" t="n">
        <v>44988</v>
      </c>
      <c r="C5005" t="n">
        <v>90.04000000000001</v>
      </c>
      <c r="D5005" t="n">
        <v>3701731</v>
      </c>
      <c r="E5005" t="n">
        <v>2023</v>
      </c>
      <c r="F5005" t="n">
        <v>3</v>
      </c>
      <c r="G5005" t="n">
        <v>1</v>
      </c>
    </row>
    <row r="5006">
      <c r="A5006" t="inlineStr">
        <is>
          <t>Amazon</t>
        </is>
      </c>
      <c r="B5006" s="1" t="n">
        <v>44991</v>
      </c>
      <c r="C5006" t="n">
        <v>88.7</v>
      </c>
      <c r="D5006" t="n">
        <v>4917563</v>
      </c>
      <c r="E5006" t="n">
        <v>2023</v>
      </c>
      <c r="F5006" t="n">
        <v>3</v>
      </c>
      <c r="G5006" t="n">
        <v>1</v>
      </c>
    </row>
    <row r="5007">
      <c r="A5007" t="inlineStr">
        <is>
          <t>Amazon</t>
        </is>
      </c>
      <c r="B5007" s="1" t="n">
        <v>44992</v>
      </c>
      <c r="C5007" t="n">
        <v>89.94</v>
      </c>
      <c r="D5007" t="n">
        <v>5423793</v>
      </c>
      <c r="E5007" t="n">
        <v>2023</v>
      </c>
      <c r="F5007" t="n">
        <v>3</v>
      </c>
      <c r="G5007" t="n">
        <v>1</v>
      </c>
    </row>
    <row r="5008">
      <c r="A5008" t="inlineStr">
        <is>
          <t>Amazon</t>
        </is>
      </c>
      <c r="B5008" s="1" t="n">
        <v>44993</v>
      </c>
      <c r="C5008" t="n">
        <v>90.33</v>
      </c>
      <c r="D5008" t="n">
        <v>5031660</v>
      </c>
      <c r="E5008" t="n">
        <v>2023</v>
      </c>
      <c r="F5008" t="n">
        <v>3</v>
      </c>
      <c r="G5008" t="n">
        <v>1</v>
      </c>
    </row>
    <row r="5009">
      <c r="A5009" t="inlineStr">
        <is>
          <t>Amazon</t>
        </is>
      </c>
      <c r="B5009" s="1" t="n">
        <v>44994</v>
      </c>
      <c r="C5009" t="n">
        <v>91.75</v>
      </c>
      <c r="D5009" t="n">
        <v>9278479</v>
      </c>
      <c r="E5009" t="n">
        <v>2023</v>
      </c>
      <c r="F5009" t="n">
        <v>3</v>
      </c>
      <c r="G5009" t="n">
        <v>1</v>
      </c>
    </row>
    <row r="5010">
      <c r="A5010" t="inlineStr">
        <is>
          <t>Amazon</t>
        </is>
      </c>
      <c r="B5010" s="1" t="n">
        <v>44995</v>
      </c>
      <c r="C5010" t="n">
        <v>92.3</v>
      </c>
      <c r="D5010" t="n">
        <v>2673820</v>
      </c>
      <c r="E5010" t="n">
        <v>2023</v>
      </c>
      <c r="F5010" t="n">
        <v>3</v>
      </c>
      <c r="G5010" t="n">
        <v>1</v>
      </c>
    </row>
    <row r="5011">
      <c r="A5011" t="inlineStr">
        <is>
          <t>Amazon</t>
        </is>
      </c>
      <c r="B5011" s="1" t="n">
        <v>44998</v>
      </c>
      <c r="C5011" t="n">
        <v>92.47</v>
      </c>
      <c r="D5011" t="n">
        <v>5575454</v>
      </c>
      <c r="E5011" t="n">
        <v>2023</v>
      </c>
      <c r="F5011" t="n">
        <v>3</v>
      </c>
      <c r="G5011" t="n">
        <v>1</v>
      </c>
    </row>
    <row r="5012">
      <c r="A5012" t="inlineStr">
        <is>
          <t>Amazon</t>
        </is>
      </c>
      <c r="B5012" s="1" t="n">
        <v>44999</v>
      </c>
      <c r="C5012" t="n">
        <v>93.73</v>
      </c>
      <c r="D5012" t="n">
        <v>3370128</v>
      </c>
      <c r="E5012" t="n">
        <v>2023</v>
      </c>
      <c r="F5012" t="n">
        <v>3</v>
      </c>
      <c r="G5012" t="n">
        <v>1</v>
      </c>
    </row>
    <row r="5013">
      <c r="A5013" t="inlineStr">
        <is>
          <t>Amazon</t>
        </is>
      </c>
      <c r="B5013" s="1" t="n">
        <v>45000</v>
      </c>
      <c r="C5013" t="n">
        <v>94.58</v>
      </c>
      <c r="D5013" t="n">
        <v>4291508</v>
      </c>
      <c r="E5013" t="n">
        <v>2023</v>
      </c>
      <c r="F5013" t="n">
        <v>3</v>
      </c>
      <c r="G5013" t="n">
        <v>1</v>
      </c>
    </row>
    <row r="5014">
      <c r="A5014" t="inlineStr">
        <is>
          <t>Amazon</t>
        </is>
      </c>
      <c r="B5014" s="1" t="n">
        <v>45001</v>
      </c>
      <c r="C5014" t="n">
        <v>95.66</v>
      </c>
      <c r="D5014" t="n">
        <v>6694696</v>
      </c>
      <c r="E5014" t="n">
        <v>2023</v>
      </c>
      <c r="F5014" t="n">
        <v>3</v>
      </c>
      <c r="G5014" t="n">
        <v>1</v>
      </c>
    </row>
    <row r="5015">
      <c r="A5015" t="inlineStr">
        <is>
          <t>Amazon</t>
        </is>
      </c>
      <c r="B5015" s="1" t="n">
        <v>45002</v>
      </c>
      <c r="C5015" t="n">
        <v>95.18000000000001</v>
      </c>
      <c r="D5015" t="n">
        <v>9280974</v>
      </c>
      <c r="E5015" t="n">
        <v>2023</v>
      </c>
      <c r="F5015" t="n">
        <v>3</v>
      </c>
      <c r="G5015" t="n">
        <v>1</v>
      </c>
    </row>
    <row r="5016">
      <c r="A5016" t="inlineStr">
        <is>
          <t>Amazon</t>
        </is>
      </c>
      <c r="B5016" s="1" t="n">
        <v>45005</v>
      </c>
      <c r="C5016" t="n">
        <v>95</v>
      </c>
      <c r="D5016" t="n">
        <v>8684923</v>
      </c>
      <c r="E5016" t="n">
        <v>2023</v>
      </c>
      <c r="F5016" t="n">
        <v>3</v>
      </c>
      <c r="G5016" t="n">
        <v>1</v>
      </c>
    </row>
    <row r="5017">
      <c r="A5017" t="inlineStr">
        <is>
          <t>Amazon</t>
        </is>
      </c>
      <c r="B5017" s="1" t="n">
        <v>45006</v>
      </c>
      <c r="C5017" t="n">
        <v>93.27</v>
      </c>
      <c r="D5017" t="n">
        <v>6067579</v>
      </c>
      <c r="E5017" t="n">
        <v>2023</v>
      </c>
      <c r="F5017" t="n">
        <v>3</v>
      </c>
      <c r="G5017" t="n">
        <v>1</v>
      </c>
    </row>
    <row r="5018">
      <c r="A5018" t="inlineStr">
        <is>
          <t>Amazon</t>
        </is>
      </c>
      <c r="B5018" s="1" t="n">
        <v>45007</v>
      </c>
      <c r="C5018" t="n">
        <v>92.70999999999999</v>
      </c>
      <c r="D5018" t="n">
        <v>4156730</v>
      </c>
      <c r="E5018" t="n">
        <v>2023</v>
      </c>
      <c r="F5018" t="n">
        <v>3</v>
      </c>
      <c r="G5018" t="n">
        <v>1</v>
      </c>
    </row>
    <row r="5019">
      <c r="A5019" t="inlineStr">
        <is>
          <t>Amazon</t>
        </is>
      </c>
      <c r="B5019" s="1" t="n">
        <v>45008</v>
      </c>
      <c r="C5019" t="n">
        <v>93.5</v>
      </c>
      <c r="D5019" t="n">
        <v>4999661</v>
      </c>
      <c r="E5019" t="n">
        <v>2023</v>
      </c>
      <c r="F5019" t="n">
        <v>3</v>
      </c>
      <c r="G5019" t="n">
        <v>1</v>
      </c>
    </row>
    <row r="5020">
      <c r="A5020" t="inlineStr">
        <is>
          <t>Amazon</t>
        </is>
      </c>
      <c r="B5020" s="1" t="n">
        <v>45009</v>
      </c>
      <c r="C5020" t="n">
        <v>94.06</v>
      </c>
      <c r="D5020" t="n">
        <v>3129708</v>
      </c>
      <c r="E5020" t="n">
        <v>2023</v>
      </c>
      <c r="F5020" t="n">
        <v>3</v>
      </c>
      <c r="G5020" t="n">
        <v>1</v>
      </c>
    </row>
    <row r="5021">
      <c r="A5021" t="inlineStr">
        <is>
          <t>Amazon</t>
        </is>
      </c>
      <c r="B5021" s="1" t="n">
        <v>45012</v>
      </c>
      <c r="C5021" t="n">
        <v>93.08</v>
      </c>
      <c r="D5021" t="n">
        <v>3689403</v>
      </c>
      <c r="E5021" t="n">
        <v>2023</v>
      </c>
      <c r="F5021" t="n">
        <v>3</v>
      </c>
      <c r="G5021" t="n">
        <v>1</v>
      </c>
    </row>
    <row r="5022">
      <c r="A5022" t="inlineStr">
        <is>
          <t>Amazon</t>
        </is>
      </c>
      <c r="B5022" s="1" t="n">
        <v>45013</v>
      </c>
      <c r="C5022" t="n">
        <v>94.37</v>
      </c>
      <c r="D5022" t="n">
        <v>4105381</v>
      </c>
      <c r="E5022" t="n">
        <v>2023</v>
      </c>
      <c r="F5022" t="n">
        <v>3</v>
      </c>
      <c r="G5022" t="n">
        <v>1</v>
      </c>
    </row>
    <row r="5023">
      <c r="A5023" t="inlineStr">
        <is>
          <t>Amazon</t>
        </is>
      </c>
      <c r="B5023" s="1" t="n">
        <v>45014</v>
      </c>
      <c r="C5023" t="n">
        <v>97.34</v>
      </c>
      <c r="D5023" t="n">
        <v>1221746</v>
      </c>
      <c r="E5023" t="n">
        <v>2023</v>
      </c>
      <c r="F5023" t="n">
        <v>3</v>
      </c>
      <c r="G5023" t="n">
        <v>1</v>
      </c>
    </row>
    <row r="5024">
      <c r="A5024" t="inlineStr">
        <is>
          <t>Amazon</t>
        </is>
      </c>
      <c r="B5024" s="1" t="n">
        <v>45015</v>
      </c>
      <c r="C5024" t="n">
        <v>96.44</v>
      </c>
      <c r="D5024" t="n">
        <v>3103715</v>
      </c>
      <c r="E5024" t="n">
        <v>2023</v>
      </c>
      <c r="F5024" t="n">
        <v>3</v>
      </c>
      <c r="G5024" t="n">
        <v>1</v>
      </c>
    </row>
    <row r="5025">
      <c r="A5025" t="inlineStr">
        <is>
          <t>Amazon</t>
        </is>
      </c>
      <c r="B5025" s="1" t="n">
        <v>45016</v>
      </c>
      <c r="C5025" t="n">
        <v>96.23</v>
      </c>
      <c r="D5025" t="n">
        <v>5405299</v>
      </c>
      <c r="E5025" t="n">
        <v>2023</v>
      </c>
      <c r="F5025" t="n">
        <v>3</v>
      </c>
      <c r="G5025" t="n">
        <v>1</v>
      </c>
    </row>
    <row r="5026">
      <c r="A5026" t="inlineStr">
        <is>
          <t>Amazon</t>
        </is>
      </c>
      <c r="B5026" s="1" t="n">
        <v>45019</v>
      </c>
      <c r="C5026" t="n">
        <v>95.61</v>
      </c>
      <c r="D5026" t="n">
        <v>9132304</v>
      </c>
      <c r="E5026" t="n">
        <v>2023</v>
      </c>
      <c r="F5026" t="n">
        <v>4</v>
      </c>
      <c r="G5026" t="n">
        <v>1</v>
      </c>
    </row>
    <row r="5027">
      <c r="A5027" t="inlineStr">
        <is>
          <t>Amazon</t>
        </is>
      </c>
      <c r="B5027" s="1" t="n">
        <v>45020</v>
      </c>
      <c r="C5027" t="n">
        <v>95.51000000000001</v>
      </c>
      <c r="D5027" t="n">
        <v>3636594</v>
      </c>
      <c r="E5027" t="n">
        <v>2023</v>
      </c>
      <c r="F5027" t="n">
        <v>4</v>
      </c>
      <c r="G5027" t="n">
        <v>1</v>
      </c>
    </row>
    <row r="5028">
      <c r="A5028" t="inlineStr">
        <is>
          <t>Amazon</t>
        </is>
      </c>
      <c r="B5028" s="1" t="n">
        <v>45021</v>
      </c>
      <c r="C5028" t="n">
        <v>95.79000000000001</v>
      </c>
      <c r="D5028" t="n">
        <v>8011836</v>
      </c>
      <c r="E5028" t="n">
        <v>2023</v>
      </c>
      <c r="F5028" t="n">
        <v>4</v>
      </c>
      <c r="G5028" t="n">
        <v>1</v>
      </c>
    </row>
    <row r="5029">
      <c r="A5029" t="inlineStr">
        <is>
          <t>Amazon</t>
        </is>
      </c>
      <c r="B5029" s="1" t="n">
        <v>45022</v>
      </c>
      <c r="C5029" t="n">
        <v>95.09</v>
      </c>
      <c r="D5029" t="n">
        <v>5896525</v>
      </c>
      <c r="E5029" t="n">
        <v>2023</v>
      </c>
      <c r="F5029" t="n">
        <v>4</v>
      </c>
      <c r="G5029" t="n">
        <v>1</v>
      </c>
    </row>
    <row r="5030">
      <c r="A5030" t="inlineStr">
        <is>
          <t>Amazon</t>
        </is>
      </c>
      <c r="B5030" s="1" t="n">
        <v>45023</v>
      </c>
      <c r="C5030" t="n">
        <v>94.81</v>
      </c>
      <c r="D5030" t="n">
        <v>4299248</v>
      </c>
      <c r="E5030" t="n">
        <v>2023</v>
      </c>
      <c r="F5030" t="n">
        <v>4</v>
      </c>
      <c r="G5030" t="n">
        <v>1</v>
      </c>
    </row>
    <row r="5031">
      <c r="A5031" t="inlineStr">
        <is>
          <t>Amazon</t>
        </is>
      </c>
      <c r="B5031" s="1" t="n">
        <v>45026</v>
      </c>
      <c r="C5031" t="n">
        <v>94.90000000000001</v>
      </c>
      <c r="D5031" t="n">
        <v>6732556</v>
      </c>
      <c r="E5031" t="n">
        <v>2023</v>
      </c>
      <c r="F5031" t="n">
        <v>4</v>
      </c>
      <c r="G5031" t="n">
        <v>1</v>
      </c>
    </row>
    <row r="5032">
      <c r="A5032" t="inlineStr">
        <is>
          <t>Amazon</t>
        </is>
      </c>
      <c r="B5032" s="1" t="n">
        <v>45027</v>
      </c>
      <c r="C5032" t="n">
        <v>95.37</v>
      </c>
      <c r="D5032" t="n">
        <v>9811226</v>
      </c>
      <c r="E5032" t="n">
        <v>2023</v>
      </c>
      <c r="F5032" t="n">
        <v>4</v>
      </c>
      <c r="G5032" t="n">
        <v>1</v>
      </c>
    </row>
    <row r="5033">
      <c r="A5033" t="inlineStr">
        <is>
          <t>Amazon</t>
        </is>
      </c>
      <c r="B5033" s="1" t="n">
        <v>45028</v>
      </c>
      <c r="C5033" t="n">
        <v>96.84</v>
      </c>
      <c r="D5033" t="n">
        <v>1262328</v>
      </c>
      <c r="E5033" t="n">
        <v>2023</v>
      </c>
      <c r="F5033" t="n">
        <v>4</v>
      </c>
      <c r="G5033" t="n">
        <v>1</v>
      </c>
    </row>
    <row r="5034">
      <c r="A5034" t="inlineStr">
        <is>
          <t>Amazon</t>
        </is>
      </c>
      <c r="B5034" s="1" t="n">
        <v>45029</v>
      </c>
      <c r="C5034" t="n">
        <v>96.81999999999999</v>
      </c>
      <c r="D5034" t="n">
        <v>8460529</v>
      </c>
      <c r="E5034" t="n">
        <v>2023</v>
      </c>
      <c r="F5034" t="n">
        <v>4</v>
      </c>
      <c r="G5034" t="n">
        <v>1</v>
      </c>
    </row>
    <row r="5035">
      <c r="A5035" t="inlineStr">
        <is>
          <t>Amazon</t>
        </is>
      </c>
      <c r="B5035" s="1" t="n">
        <v>45030</v>
      </c>
      <c r="C5035" t="n">
        <v>96.26000000000001</v>
      </c>
      <c r="D5035" t="n">
        <v>9540129</v>
      </c>
      <c r="E5035" t="n">
        <v>2023</v>
      </c>
      <c r="F5035" t="n">
        <v>4</v>
      </c>
      <c r="G5035" t="n">
        <v>1</v>
      </c>
    </row>
    <row r="5036">
      <c r="A5036" t="inlineStr">
        <is>
          <t>Amazon</t>
        </is>
      </c>
      <c r="B5036" s="1" t="n">
        <v>45033</v>
      </c>
      <c r="C5036" t="n">
        <v>96.95999999999999</v>
      </c>
      <c r="D5036" t="n">
        <v>5512781</v>
      </c>
      <c r="E5036" t="n">
        <v>2023</v>
      </c>
      <c r="F5036" t="n">
        <v>4</v>
      </c>
      <c r="G5036" t="n">
        <v>1</v>
      </c>
    </row>
    <row r="5037">
      <c r="A5037" t="inlineStr">
        <is>
          <t>Amazon</t>
        </is>
      </c>
      <c r="B5037" s="1" t="n">
        <v>45034</v>
      </c>
      <c r="C5037" t="n">
        <v>97.36</v>
      </c>
      <c r="D5037" t="n">
        <v>2876213</v>
      </c>
      <c r="E5037" t="n">
        <v>2023</v>
      </c>
      <c r="F5037" t="n">
        <v>4</v>
      </c>
      <c r="G5037" t="n">
        <v>1</v>
      </c>
    </row>
    <row r="5038">
      <c r="A5038" t="inlineStr">
        <is>
          <t>Amazon</t>
        </is>
      </c>
      <c r="B5038" s="1" t="n">
        <v>45035</v>
      </c>
      <c r="C5038" t="n">
        <v>97.17</v>
      </c>
      <c r="D5038" t="n">
        <v>5190198</v>
      </c>
      <c r="E5038" t="n">
        <v>2023</v>
      </c>
      <c r="F5038" t="n">
        <v>4</v>
      </c>
      <c r="G5038" t="n">
        <v>1</v>
      </c>
    </row>
    <row r="5039">
      <c r="A5039" t="inlineStr">
        <is>
          <t>Amazon</t>
        </is>
      </c>
      <c r="B5039" s="1" t="n">
        <v>45036</v>
      </c>
      <c r="C5039" t="n">
        <v>97.65000000000001</v>
      </c>
      <c r="D5039" t="n">
        <v>3546946</v>
      </c>
      <c r="E5039" t="n">
        <v>2023</v>
      </c>
      <c r="F5039" t="n">
        <v>4</v>
      </c>
      <c r="G5039" t="n">
        <v>1</v>
      </c>
    </row>
    <row r="5040">
      <c r="A5040" t="inlineStr">
        <is>
          <t>Amazon</t>
        </is>
      </c>
      <c r="B5040" s="1" t="n">
        <v>45037</v>
      </c>
      <c r="C5040" t="n">
        <v>97.27</v>
      </c>
      <c r="D5040" t="n">
        <v>5311079</v>
      </c>
      <c r="E5040" t="n">
        <v>2023</v>
      </c>
      <c r="F5040" t="n">
        <v>4</v>
      </c>
      <c r="G5040" t="n">
        <v>1</v>
      </c>
    </row>
    <row r="5041">
      <c r="A5041" t="inlineStr">
        <is>
          <t>Amazon</t>
        </is>
      </c>
      <c r="B5041" s="1" t="n">
        <v>45040</v>
      </c>
      <c r="C5041" t="n">
        <v>96.73999999999999</v>
      </c>
      <c r="D5041" t="n">
        <v>1766913</v>
      </c>
      <c r="E5041" t="n">
        <v>2023</v>
      </c>
      <c r="F5041" t="n">
        <v>4</v>
      </c>
      <c r="G5041" t="n">
        <v>1</v>
      </c>
    </row>
    <row r="5042">
      <c r="A5042" t="inlineStr">
        <is>
          <t>Amazon</t>
        </is>
      </c>
      <c r="B5042" s="1" t="n">
        <v>45041</v>
      </c>
      <c r="C5042" t="n">
        <v>94.84</v>
      </c>
      <c r="D5042" t="n">
        <v>2152417</v>
      </c>
      <c r="E5042" t="n">
        <v>2023</v>
      </c>
      <c r="F5042" t="n">
        <v>4</v>
      </c>
      <c r="G5042" t="n">
        <v>1</v>
      </c>
    </row>
    <row r="5043">
      <c r="A5043" t="inlineStr">
        <is>
          <t>Amazon</t>
        </is>
      </c>
      <c r="B5043" s="1" t="n">
        <v>45042</v>
      </c>
      <c r="C5043" t="n">
        <v>94.51000000000001</v>
      </c>
      <c r="D5043" t="n">
        <v>8071827</v>
      </c>
      <c r="E5043" t="n">
        <v>2023</v>
      </c>
      <c r="F5043" t="n">
        <v>4</v>
      </c>
      <c r="G5043" t="n">
        <v>1</v>
      </c>
    </row>
    <row r="5044">
      <c r="A5044" t="inlineStr">
        <is>
          <t>Amazon</t>
        </is>
      </c>
      <c r="B5044" s="1" t="n">
        <v>45043</v>
      </c>
      <c r="C5044" t="n">
        <v>92.75</v>
      </c>
      <c r="D5044" t="n">
        <v>5203028</v>
      </c>
      <c r="E5044" t="n">
        <v>2023</v>
      </c>
      <c r="F5044" t="n">
        <v>4</v>
      </c>
      <c r="G5044" t="n">
        <v>1</v>
      </c>
    </row>
    <row r="5045">
      <c r="A5045" t="inlineStr">
        <is>
          <t>Amazon</t>
        </is>
      </c>
      <c r="B5045" s="1" t="n">
        <v>45044</v>
      </c>
      <c r="C5045" t="n">
        <v>92.11</v>
      </c>
      <c r="D5045" t="n">
        <v>2738746</v>
      </c>
      <c r="E5045" t="n">
        <v>2023</v>
      </c>
      <c r="F5045" t="n">
        <v>4</v>
      </c>
      <c r="G5045" t="n">
        <v>1</v>
      </c>
    </row>
    <row r="5046">
      <c r="A5046" t="inlineStr">
        <is>
          <t>Amazon</t>
        </is>
      </c>
      <c r="B5046" s="1" t="n">
        <v>45047</v>
      </c>
      <c r="C5046" t="n">
        <v>92.69</v>
      </c>
      <c r="D5046" t="n">
        <v>6194085</v>
      </c>
      <c r="E5046" t="n">
        <v>2023</v>
      </c>
      <c r="F5046" t="n">
        <v>5</v>
      </c>
      <c r="G5046" t="n">
        <v>1</v>
      </c>
    </row>
    <row r="5047">
      <c r="A5047" t="inlineStr">
        <is>
          <t>Amazon</t>
        </is>
      </c>
      <c r="B5047" s="1" t="n">
        <v>45048</v>
      </c>
      <c r="C5047" t="n">
        <v>91.18000000000001</v>
      </c>
      <c r="D5047" t="n">
        <v>1868729</v>
      </c>
      <c r="E5047" t="n">
        <v>2023</v>
      </c>
      <c r="F5047" t="n">
        <v>5</v>
      </c>
      <c r="G5047" t="n">
        <v>1</v>
      </c>
    </row>
    <row r="5048">
      <c r="A5048" t="inlineStr">
        <is>
          <t>Amazon</t>
        </is>
      </c>
      <c r="B5048" s="1" t="n">
        <v>45049</v>
      </c>
      <c r="C5048" t="n">
        <v>90.98999999999999</v>
      </c>
      <c r="D5048" t="n">
        <v>2986952</v>
      </c>
      <c r="E5048" t="n">
        <v>2023</v>
      </c>
      <c r="F5048" t="n">
        <v>5</v>
      </c>
      <c r="G5048" t="n">
        <v>1</v>
      </c>
    </row>
    <row r="5049">
      <c r="A5049" t="inlineStr">
        <is>
          <t>Amazon</t>
        </is>
      </c>
      <c r="B5049" s="1" t="n">
        <v>45050</v>
      </c>
      <c r="C5049" t="n">
        <v>91.06</v>
      </c>
      <c r="D5049" t="n">
        <v>4093606</v>
      </c>
      <c r="E5049" t="n">
        <v>2023</v>
      </c>
      <c r="F5049" t="n">
        <v>5</v>
      </c>
      <c r="G5049" t="n">
        <v>1</v>
      </c>
    </row>
    <row r="5050">
      <c r="A5050" t="inlineStr">
        <is>
          <t>Amazon</t>
        </is>
      </c>
      <c r="B5050" s="1" t="n">
        <v>45051</v>
      </c>
      <c r="C5050" t="n">
        <v>90.81999999999999</v>
      </c>
      <c r="D5050" t="n">
        <v>7886077</v>
      </c>
      <c r="E5050" t="n">
        <v>2023</v>
      </c>
      <c r="F5050" t="n">
        <v>5</v>
      </c>
      <c r="G5050" t="n">
        <v>1</v>
      </c>
    </row>
    <row r="5051">
      <c r="A5051" t="inlineStr">
        <is>
          <t>Amazon</t>
        </is>
      </c>
      <c r="B5051" s="1" t="n">
        <v>45054</v>
      </c>
      <c r="C5051" t="n">
        <v>90.34</v>
      </c>
      <c r="D5051" t="n">
        <v>5918507</v>
      </c>
      <c r="E5051" t="n">
        <v>2023</v>
      </c>
      <c r="F5051" t="n">
        <v>5</v>
      </c>
      <c r="G5051" t="n">
        <v>1</v>
      </c>
    </row>
    <row r="5052">
      <c r="A5052" t="inlineStr">
        <is>
          <t>Amazon</t>
        </is>
      </c>
      <c r="B5052" s="1" t="n">
        <v>45055</v>
      </c>
      <c r="C5052" t="n">
        <v>90.66</v>
      </c>
      <c r="D5052" t="n">
        <v>6769764</v>
      </c>
      <c r="E5052" t="n">
        <v>2023</v>
      </c>
      <c r="F5052" t="n">
        <v>5</v>
      </c>
      <c r="G5052" t="n">
        <v>1</v>
      </c>
    </row>
    <row r="5053">
      <c r="A5053" t="inlineStr">
        <is>
          <t>Amazon</t>
        </is>
      </c>
      <c r="B5053" s="1" t="n">
        <v>45056</v>
      </c>
      <c r="C5053" t="n">
        <v>91.13</v>
      </c>
      <c r="D5053" t="n">
        <v>2852175</v>
      </c>
      <c r="E5053" t="n">
        <v>2023</v>
      </c>
      <c r="F5053" t="n">
        <v>5</v>
      </c>
      <c r="G5053" t="n">
        <v>1</v>
      </c>
    </row>
    <row r="5054">
      <c r="A5054" t="inlineStr">
        <is>
          <t>Amazon</t>
        </is>
      </c>
      <c r="B5054" s="1" t="n">
        <v>45057</v>
      </c>
      <c r="C5054" t="n">
        <v>91.13</v>
      </c>
      <c r="D5054" t="n">
        <v>3184996</v>
      </c>
      <c r="E5054" t="n">
        <v>2023</v>
      </c>
      <c r="F5054" t="n">
        <v>5</v>
      </c>
      <c r="G5054" t="n">
        <v>1</v>
      </c>
    </row>
    <row r="5055">
      <c r="A5055" t="inlineStr">
        <is>
          <t>Amazon</t>
        </is>
      </c>
      <c r="B5055" s="1" t="n">
        <v>45058</v>
      </c>
      <c r="C5055" t="n">
        <v>90.7</v>
      </c>
      <c r="D5055" t="n">
        <v>7381207</v>
      </c>
      <c r="E5055" t="n">
        <v>2023</v>
      </c>
      <c r="F5055" t="n">
        <v>5</v>
      </c>
      <c r="G5055" t="n">
        <v>1</v>
      </c>
    </row>
    <row r="5056">
      <c r="A5056" t="inlineStr">
        <is>
          <t>Amazon</t>
        </is>
      </c>
      <c r="B5056" s="1" t="n">
        <v>45061</v>
      </c>
      <c r="C5056" t="n">
        <v>91.56999999999999</v>
      </c>
      <c r="D5056" t="n">
        <v>9446934</v>
      </c>
      <c r="E5056" t="n">
        <v>2023</v>
      </c>
      <c r="F5056" t="n">
        <v>5</v>
      </c>
      <c r="G5056" t="n">
        <v>1</v>
      </c>
    </row>
    <row r="5057">
      <c r="A5057" t="inlineStr">
        <is>
          <t>Amazon</t>
        </is>
      </c>
      <c r="B5057" s="1" t="n">
        <v>45062</v>
      </c>
      <c r="C5057" t="n">
        <v>90.26000000000001</v>
      </c>
      <c r="D5057" t="n">
        <v>1523292</v>
      </c>
      <c r="E5057" t="n">
        <v>2023</v>
      </c>
      <c r="F5057" t="n">
        <v>5</v>
      </c>
      <c r="G5057" t="n">
        <v>1</v>
      </c>
    </row>
    <row r="5058">
      <c r="A5058" t="inlineStr">
        <is>
          <t>Amazon</t>
        </is>
      </c>
      <c r="B5058" s="1" t="n">
        <v>45063</v>
      </c>
      <c r="C5058" t="n">
        <v>90.95</v>
      </c>
      <c r="D5058" t="n">
        <v>2221650</v>
      </c>
      <c r="E5058" t="n">
        <v>2023</v>
      </c>
      <c r="F5058" t="n">
        <v>5</v>
      </c>
      <c r="G5058" t="n">
        <v>1</v>
      </c>
    </row>
    <row r="5059">
      <c r="A5059" t="inlineStr">
        <is>
          <t>Amazon</t>
        </is>
      </c>
      <c r="B5059" s="1" t="n">
        <v>45064</v>
      </c>
      <c r="C5059" t="n">
        <v>91.37</v>
      </c>
      <c r="D5059" t="n">
        <v>6985427</v>
      </c>
      <c r="E5059" t="n">
        <v>2023</v>
      </c>
      <c r="F5059" t="n">
        <v>5</v>
      </c>
      <c r="G5059" t="n">
        <v>1</v>
      </c>
    </row>
    <row r="5060">
      <c r="A5060" t="inlineStr">
        <is>
          <t>Amazon</t>
        </is>
      </c>
      <c r="B5060" s="1" t="n">
        <v>45065</v>
      </c>
      <c r="C5060" t="n">
        <v>91.56</v>
      </c>
      <c r="D5060" t="n">
        <v>1024022</v>
      </c>
      <c r="E5060" t="n">
        <v>2023</v>
      </c>
      <c r="F5060" t="n">
        <v>5</v>
      </c>
      <c r="G5060" t="n">
        <v>1</v>
      </c>
    </row>
    <row r="5061">
      <c r="A5061" t="inlineStr">
        <is>
          <t>Amazon</t>
        </is>
      </c>
      <c r="B5061" s="1" t="n">
        <v>45068</v>
      </c>
      <c r="C5061" t="n">
        <v>91.55</v>
      </c>
      <c r="D5061" t="n">
        <v>7175002</v>
      </c>
      <c r="E5061" t="n">
        <v>2023</v>
      </c>
      <c r="F5061" t="n">
        <v>5</v>
      </c>
      <c r="G5061" t="n">
        <v>1</v>
      </c>
    </row>
    <row r="5062">
      <c r="A5062" t="inlineStr">
        <is>
          <t>Amazon</t>
        </is>
      </c>
      <c r="B5062" s="1" t="n">
        <v>45069</v>
      </c>
      <c r="C5062" t="n">
        <v>89.66</v>
      </c>
      <c r="D5062" t="n">
        <v>1148317</v>
      </c>
      <c r="E5062" t="n">
        <v>2023</v>
      </c>
      <c r="F5062" t="n">
        <v>5</v>
      </c>
      <c r="G5062" t="n">
        <v>1</v>
      </c>
    </row>
    <row r="5063">
      <c r="A5063" t="inlineStr">
        <is>
          <t>Amazon</t>
        </is>
      </c>
      <c r="B5063" s="1" t="n">
        <v>45070</v>
      </c>
      <c r="C5063" t="n">
        <v>91.05</v>
      </c>
      <c r="D5063" t="n">
        <v>4753812</v>
      </c>
      <c r="E5063" t="n">
        <v>2023</v>
      </c>
      <c r="F5063" t="n">
        <v>5</v>
      </c>
      <c r="G5063" t="n">
        <v>1</v>
      </c>
    </row>
    <row r="5064">
      <c r="A5064" t="inlineStr">
        <is>
          <t>Amazon</t>
        </is>
      </c>
      <c r="B5064" s="1" t="n">
        <v>45071</v>
      </c>
      <c r="C5064" t="n">
        <v>91.89</v>
      </c>
      <c r="D5064" t="n">
        <v>1396742</v>
      </c>
      <c r="E5064" t="n">
        <v>2023</v>
      </c>
      <c r="F5064" t="n">
        <v>5</v>
      </c>
      <c r="G5064" t="n">
        <v>1</v>
      </c>
    </row>
    <row r="5065">
      <c r="A5065" t="inlineStr">
        <is>
          <t>Amazon</t>
        </is>
      </c>
      <c r="B5065" s="1" t="n">
        <v>45072</v>
      </c>
      <c r="C5065" t="n">
        <v>90.93000000000001</v>
      </c>
      <c r="D5065" t="n">
        <v>5941461</v>
      </c>
      <c r="E5065" t="n">
        <v>2023</v>
      </c>
      <c r="F5065" t="n">
        <v>5</v>
      </c>
      <c r="G5065" t="n">
        <v>1</v>
      </c>
    </row>
    <row r="5066">
      <c r="A5066" t="inlineStr">
        <is>
          <t>Amazon</t>
        </is>
      </c>
      <c r="B5066" s="1" t="n">
        <v>45075</v>
      </c>
      <c r="C5066" t="n">
        <v>91.69</v>
      </c>
      <c r="D5066" t="n">
        <v>8863550</v>
      </c>
      <c r="E5066" t="n">
        <v>2023</v>
      </c>
      <c r="F5066" t="n">
        <v>5</v>
      </c>
      <c r="G5066" t="n">
        <v>1</v>
      </c>
    </row>
    <row r="5067">
      <c r="A5067" t="inlineStr">
        <is>
          <t>Amazon</t>
        </is>
      </c>
      <c r="B5067" s="1" t="n">
        <v>45076</v>
      </c>
      <c r="C5067" t="n">
        <v>91.88</v>
      </c>
      <c r="D5067" t="n">
        <v>5130390</v>
      </c>
      <c r="E5067" t="n">
        <v>2023</v>
      </c>
      <c r="F5067" t="n">
        <v>5</v>
      </c>
      <c r="G5067" t="n">
        <v>1</v>
      </c>
    </row>
    <row r="5068">
      <c r="A5068" t="inlineStr">
        <is>
          <t>Amazon</t>
        </is>
      </c>
      <c r="B5068" s="1" t="n">
        <v>45077</v>
      </c>
      <c r="C5068" t="n">
        <v>91.29000000000001</v>
      </c>
      <c r="D5068" t="n">
        <v>4175261</v>
      </c>
      <c r="E5068" t="n">
        <v>2023</v>
      </c>
      <c r="F5068" t="n">
        <v>5</v>
      </c>
      <c r="G5068" t="n">
        <v>1</v>
      </c>
    </row>
    <row r="5069">
      <c r="A5069" t="inlineStr">
        <is>
          <t>Amazon</t>
        </is>
      </c>
      <c r="B5069" s="1" t="n">
        <v>45078</v>
      </c>
      <c r="C5069" t="n">
        <v>92.48999999999999</v>
      </c>
      <c r="D5069" t="n">
        <v>2188347</v>
      </c>
      <c r="E5069" t="n">
        <v>2023</v>
      </c>
      <c r="F5069" t="n">
        <v>6</v>
      </c>
      <c r="G5069" t="n">
        <v>1</v>
      </c>
    </row>
    <row r="5070">
      <c r="A5070" t="inlineStr">
        <is>
          <t>Amazon</t>
        </is>
      </c>
      <c r="B5070" s="1" t="n">
        <v>45079</v>
      </c>
      <c r="C5070" t="n">
        <v>92.05</v>
      </c>
      <c r="D5070" t="n">
        <v>3832003</v>
      </c>
      <c r="E5070" t="n">
        <v>2023</v>
      </c>
      <c r="F5070" t="n">
        <v>6</v>
      </c>
      <c r="G5070" t="n">
        <v>1</v>
      </c>
    </row>
    <row r="5071">
      <c r="A5071" t="inlineStr">
        <is>
          <t>Amazon</t>
        </is>
      </c>
      <c r="B5071" s="1" t="n">
        <v>45082</v>
      </c>
      <c r="C5071" t="n">
        <v>93.41</v>
      </c>
      <c r="D5071" t="n">
        <v>3748881</v>
      </c>
      <c r="E5071" t="n">
        <v>2023</v>
      </c>
      <c r="F5071" t="n">
        <v>6</v>
      </c>
      <c r="G5071" t="n">
        <v>1</v>
      </c>
    </row>
    <row r="5072">
      <c r="A5072" t="inlineStr">
        <is>
          <t>Amazon</t>
        </is>
      </c>
      <c r="B5072" s="1" t="n">
        <v>45083</v>
      </c>
      <c r="C5072" t="n">
        <v>93.94</v>
      </c>
      <c r="D5072" t="n">
        <v>2035670</v>
      </c>
      <c r="E5072" t="n">
        <v>2023</v>
      </c>
      <c r="F5072" t="n">
        <v>6</v>
      </c>
      <c r="G5072" t="n">
        <v>1</v>
      </c>
    </row>
    <row r="5073">
      <c r="A5073" t="inlineStr">
        <is>
          <t>Amazon</t>
        </is>
      </c>
      <c r="B5073" s="1" t="n">
        <v>45084</v>
      </c>
      <c r="C5073" t="n">
        <v>94.90000000000001</v>
      </c>
      <c r="D5073" t="n">
        <v>9489568</v>
      </c>
      <c r="E5073" t="n">
        <v>2023</v>
      </c>
      <c r="F5073" t="n">
        <v>6</v>
      </c>
      <c r="G5073" t="n">
        <v>1</v>
      </c>
    </row>
    <row r="5074">
      <c r="A5074" t="inlineStr">
        <is>
          <t>Amazon</t>
        </is>
      </c>
      <c r="B5074" s="1" t="n">
        <v>45085</v>
      </c>
      <c r="C5074" t="n">
        <v>95.48</v>
      </c>
      <c r="D5074" t="n">
        <v>6825633</v>
      </c>
      <c r="E5074" t="n">
        <v>2023</v>
      </c>
      <c r="F5074" t="n">
        <v>6</v>
      </c>
      <c r="G5074" t="n">
        <v>1</v>
      </c>
    </row>
    <row r="5075">
      <c r="A5075" t="inlineStr">
        <is>
          <t>Amazon</t>
        </is>
      </c>
      <c r="B5075" s="1" t="n">
        <v>45086</v>
      </c>
      <c r="C5075" t="n">
        <v>96.01000000000001</v>
      </c>
      <c r="D5075" t="n">
        <v>7439201</v>
      </c>
      <c r="E5075" t="n">
        <v>2023</v>
      </c>
      <c r="F5075" t="n">
        <v>6</v>
      </c>
      <c r="G5075" t="n">
        <v>1</v>
      </c>
    </row>
    <row r="5076">
      <c r="A5076" t="inlineStr">
        <is>
          <t>Amazon</t>
        </is>
      </c>
      <c r="B5076" s="1" t="n">
        <v>45089</v>
      </c>
      <c r="C5076" t="n">
        <v>96.23</v>
      </c>
      <c r="D5076" t="n">
        <v>4431267</v>
      </c>
      <c r="E5076" t="n">
        <v>2023</v>
      </c>
      <c r="F5076" t="n">
        <v>6</v>
      </c>
      <c r="G5076" t="n">
        <v>1</v>
      </c>
    </row>
    <row r="5077">
      <c r="A5077" t="inlineStr">
        <is>
          <t>Amazon</t>
        </is>
      </c>
      <c r="B5077" s="1" t="n">
        <v>45090</v>
      </c>
      <c r="C5077" t="n">
        <v>95.5</v>
      </c>
      <c r="D5077" t="n">
        <v>2152738</v>
      </c>
      <c r="E5077" t="n">
        <v>2023</v>
      </c>
      <c r="F5077" t="n">
        <v>6</v>
      </c>
      <c r="G5077" t="n">
        <v>1</v>
      </c>
    </row>
    <row r="5078">
      <c r="A5078" t="inlineStr">
        <is>
          <t>Amazon</t>
        </is>
      </c>
      <c r="B5078" s="1" t="n">
        <v>45091</v>
      </c>
      <c r="C5078" t="n">
        <v>95.56</v>
      </c>
      <c r="D5078" t="n">
        <v>2179280</v>
      </c>
      <c r="E5078" t="n">
        <v>2023</v>
      </c>
      <c r="F5078" t="n">
        <v>6</v>
      </c>
      <c r="G5078" t="n">
        <v>1</v>
      </c>
    </row>
    <row r="5079">
      <c r="A5079" t="inlineStr">
        <is>
          <t>Amazon</t>
        </is>
      </c>
      <c r="B5079" s="1" t="n">
        <v>45092</v>
      </c>
      <c r="C5079" t="n">
        <v>96.48</v>
      </c>
      <c r="D5079" t="n">
        <v>8494811</v>
      </c>
      <c r="E5079" t="n">
        <v>2023</v>
      </c>
      <c r="F5079" t="n">
        <v>6</v>
      </c>
      <c r="G5079" t="n">
        <v>1</v>
      </c>
    </row>
    <row r="5080">
      <c r="A5080" t="inlineStr">
        <is>
          <t>Amazon</t>
        </is>
      </c>
      <c r="B5080" s="1" t="n">
        <v>45093</v>
      </c>
      <c r="C5080" t="n">
        <v>97.2</v>
      </c>
      <c r="D5080" t="n">
        <v>9866573</v>
      </c>
      <c r="E5080" t="n">
        <v>2023</v>
      </c>
      <c r="F5080" t="n">
        <v>6</v>
      </c>
      <c r="G5080" t="n">
        <v>1</v>
      </c>
    </row>
    <row r="5081">
      <c r="A5081" t="inlineStr">
        <is>
          <t>Amazon</t>
        </is>
      </c>
      <c r="B5081" s="1" t="n">
        <v>45096</v>
      </c>
      <c r="C5081" t="n">
        <v>97.7</v>
      </c>
      <c r="D5081" t="n">
        <v>5839242</v>
      </c>
      <c r="E5081" t="n">
        <v>2023</v>
      </c>
      <c r="F5081" t="n">
        <v>6</v>
      </c>
      <c r="G5081" t="n">
        <v>1</v>
      </c>
    </row>
    <row r="5082">
      <c r="A5082" t="inlineStr">
        <is>
          <t>Amazon</t>
        </is>
      </c>
      <c r="B5082" s="1" t="n">
        <v>45097</v>
      </c>
      <c r="C5082" t="n">
        <v>95.61</v>
      </c>
      <c r="D5082" t="n">
        <v>2760352</v>
      </c>
      <c r="E5082" t="n">
        <v>2023</v>
      </c>
      <c r="F5082" t="n">
        <v>6</v>
      </c>
      <c r="G5082" t="n">
        <v>1</v>
      </c>
    </row>
    <row r="5083">
      <c r="A5083" t="inlineStr">
        <is>
          <t>Amazon</t>
        </is>
      </c>
      <c r="B5083" s="1" t="n">
        <v>45098</v>
      </c>
      <c r="C5083" t="n">
        <v>95.39</v>
      </c>
      <c r="D5083" t="n">
        <v>8479862</v>
      </c>
      <c r="E5083" t="n">
        <v>2023</v>
      </c>
      <c r="F5083" t="n">
        <v>6</v>
      </c>
      <c r="G5083" t="n">
        <v>1</v>
      </c>
    </row>
    <row r="5084">
      <c r="A5084" t="inlineStr">
        <is>
          <t>Amazon</t>
        </is>
      </c>
      <c r="B5084" s="1" t="n">
        <v>45099</v>
      </c>
      <c r="C5084" t="n">
        <v>95.06999999999999</v>
      </c>
      <c r="D5084" t="n">
        <v>8931329</v>
      </c>
      <c r="E5084" t="n">
        <v>2023</v>
      </c>
      <c r="F5084" t="n">
        <v>6</v>
      </c>
      <c r="G5084" t="n">
        <v>1</v>
      </c>
    </row>
    <row r="5085">
      <c r="A5085" t="inlineStr">
        <is>
          <t>Amazon</t>
        </is>
      </c>
      <c r="B5085" s="1" t="n">
        <v>45100</v>
      </c>
      <c r="C5085" t="n">
        <v>93.97</v>
      </c>
      <c r="D5085" t="n">
        <v>1406497</v>
      </c>
      <c r="E5085" t="n">
        <v>2023</v>
      </c>
      <c r="F5085" t="n">
        <v>6</v>
      </c>
      <c r="G5085" t="n">
        <v>1</v>
      </c>
    </row>
    <row r="5086">
      <c r="A5086" t="inlineStr">
        <is>
          <t>Amazon</t>
        </is>
      </c>
      <c r="B5086" s="1" t="n">
        <v>45103</v>
      </c>
      <c r="C5086" t="n">
        <v>94.87</v>
      </c>
      <c r="D5086" t="n">
        <v>2011403</v>
      </c>
      <c r="E5086" t="n">
        <v>2023</v>
      </c>
      <c r="F5086" t="n">
        <v>6</v>
      </c>
      <c r="G5086" t="n">
        <v>1</v>
      </c>
    </row>
    <row r="5087">
      <c r="A5087" t="inlineStr">
        <is>
          <t>Amazon</t>
        </is>
      </c>
      <c r="B5087" s="1" t="n">
        <v>45104</v>
      </c>
      <c r="C5087" t="n">
        <v>92.84999999999999</v>
      </c>
      <c r="D5087" t="n">
        <v>6917884</v>
      </c>
      <c r="E5087" t="n">
        <v>2023</v>
      </c>
      <c r="F5087" t="n">
        <v>6</v>
      </c>
      <c r="G5087" t="n">
        <v>1</v>
      </c>
    </row>
    <row r="5088">
      <c r="A5088" t="inlineStr">
        <is>
          <t>Amazon</t>
        </is>
      </c>
      <c r="B5088" s="1" t="n">
        <v>45105</v>
      </c>
      <c r="C5088" t="n">
        <v>93.69</v>
      </c>
      <c r="D5088" t="n">
        <v>6397826</v>
      </c>
      <c r="E5088" t="n">
        <v>2023</v>
      </c>
      <c r="F5088" t="n">
        <v>6</v>
      </c>
      <c r="G5088" t="n">
        <v>1</v>
      </c>
    </row>
    <row r="5089">
      <c r="A5089" t="inlineStr">
        <is>
          <t>Amazon</t>
        </is>
      </c>
      <c r="B5089" s="1" t="n">
        <v>45106</v>
      </c>
      <c r="C5089" t="n">
        <v>95.02</v>
      </c>
      <c r="D5089" t="n">
        <v>6724755</v>
      </c>
      <c r="E5089" t="n">
        <v>2023</v>
      </c>
      <c r="F5089" t="n">
        <v>6</v>
      </c>
      <c r="G5089" t="n">
        <v>1</v>
      </c>
    </row>
    <row r="5090">
      <c r="A5090" t="inlineStr">
        <is>
          <t>Amazon</t>
        </is>
      </c>
      <c r="B5090" s="1" t="n">
        <v>45107</v>
      </c>
      <c r="C5090" t="n">
        <v>94.81</v>
      </c>
      <c r="D5090" t="n">
        <v>8878601</v>
      </c>
      <c r="E5090" t="n">
        <v>2023</v>
      </c>
      <c r="F5090" t="n">
        <v>6</v>
      </c>
      <c r="G5090" t="n">
        <v>1</v>
      </c>
    </row>
    <row r="5091">
      <c r="A5091" t="inlineStr">
        <is>
          <t>Amazon</t>
        </is>
      </c>
      <c r="B5091" s="1" t="n">
        <v>45110</v>
      </c>
      <c r="C5091" t="n">
        <v>94.73</v>
      </c>
      <c r="D5091" t="n">
        <v>6493940</v>
      </c>
      <c r="E5091" t="n">
        <v>2023</v>
      </c>
      <c r="F5091" t="n">
        <v>7</v>
      </c>
      <c r="G5091" t="n">
        <v>2</v>
      </c>
    </row>
    <row r="5092">
      <c r="A5092" t="inlineStr">
        <is>
          <t>Amazon</t>
        </is>
      </c>
      <c r="B5092" s="1" t="n">
        <v>45111</v>
      </c>
      <c r="C5092" t="n">
        <v>95.7</v>
      </c>
      <c r="D5092" t="n">
        <v>2446846</v>
      </c>
      <c r="E5092" t="n">
        <v>2023</v>
      </c>
      <c r="F5092" t="n">
        <v>7</v>
      </c>
      <c r="G5092" t="n">
        <v>2</v>
      </c>
    </row>
    <row r="5093">
      <c r="A5093" t="inlineStr">
        <is>
          <t>Amazon</t>
        </is>
      </c>
      <c r="B5093" s="1" t="n">
        <v>45112</v>
      </c>
      <c r="C5093" t="n">
        <v>94.93000000000001</v>
      </c>
      <c r="D5093" t="n">
        <v>9488628</v>
      </c>
      <c r="E5093" t="n">
        <v>2023</v>
      </c>
      <c r="F5093" t="n">
        <v>7</v>
      </c>
      <c r="G5093" t="n">
        <v>2</v>
      </c>
    </row>
    <row r="5094">
      <c r="A5094" t="inlineStr">
        <is>
          <t>Amazon</t>
        </is>
      </c>
      <c r="B5094" s="1" t="n">
        <v>45113</v>
      </c>
      <c r="C5094" t="n">
        <v>95.59999999999999</v>
      </c>
      <c r="D5094" t="n">
        <v>5826100</v>
      </c>
      <c r="E5094" t="n">
        <v>2023</v>
      </c>
      <c r="F5094" t="n">
        <v>7</v>
      </c>
      <c r="G5094" t="n">
        <v>2</v>
      </c>
    </row>
    <row r="5095">
      <c r="A5095" t="inlineStr">
        <is>
          <t>Amazon</t>
        </is>
      </c>
      <c r="B5095" s="1" t="n">
        <v>45114</v>
      </c>
      <c r="C5095" t="n">
        <v>94.68000000000001</v>
      </c>
      <c r="D5095" t="n">
        <v>8845658</v>
      </c>
      <c r="E5095" t="n">
        <v>2023</v>
      </c>
      <c r="F5095" t="n">
        <v>7</v>
      </c>
      <c r="G5095" t="n">
        <v>2</v>
      </c>
    </row>
    <row r="5096">
      <c r="A5096" t="inlineStr">
        <is>
          <t>Amazon</t>
        </is>
      </c>
      <c r="B5096" s="1" t="n">
        <v>45117</v>
      </c>
      <c r="C5096" t="n">
        <v>93.45999999999999</v>
      </c>
      <c r="D5096" t="n">
        <v>9831593</v>
      </c>
      <c r="E5096" t="n">
        <v>2023</v>
      </c>
      <c r="F5096" t="n">
        <v>7</v>
      </c>
      <c r="G5096" t="n">
        <v>2</v>
      </c>
    </row>
    <row r="5097">
      <c r="A5097" t="inlineStr">
        <is>
          <t>Amazon</t>
        </is>
      </c>
      <c r="B5097" s="1" t="n">
        <v>45118</v>
      </c>
      <c r="C5097" t="n">
        <v>93.76000000000001</v>
      </c>
      <c r="D5097" t="n">
        <v>5570634</v>
      </c>
      <c r="E5097" t="n">
        <v>2023</v>
      </c>
      <c r="F5097" t="n">
        <v>7</v>
      </c>
      <c r="G5097" t="n">
        <v>2</v>
      </c>
    </row>
    <row r="5098">
      <c r="A5098" t="inlineStr">
        <is>
          <t>Amazon</t>
        </is>
      </c>
      <c r="B5098" s="1" t="n">
        <v>45119</v>
      </c>
      <c r="C5098" t="n">
        <v>93.73</v>
      </c>
      <c r="D5098" t="n">
        <v>3506214</v>
      </c>
      <c r="E5098" t="n">
        <v>2023</v>
      </c>
      <c r="F5098" t="n">
        <v>7</v>
      </c>
      <c r="G5098" t="n">
        <v>2</v>
      </c>
    </row>
    <row r="5099">
      <c r="A5099" t="inlineStr">
        <is>
          <t>Amazon</t>
        </is>
      </c>
      <c r="B5099" s="1" t="n">
        <v>45120</v>
      </c>
      <c r="C5099" t="n">
        <v>92.01000000000001</v>
      </c>
      <c r="D5099" t="n">
        <v>8755731</v>
      </c>
      <c r="E5099" t="n">
        <v>2023</v>
      </c>
      <c r="F5099" t="n">
        <v>7</v>
      </c>
      <c r="G5099" t="n">
        <v>2</v>
      </c>
    </row>
    <row r="5100">
      <c r="A5100" t="inlineStr">
        <is>
          <t>Amazon</t>
        </is>
      </c>
      <c r="B5100" s="1" t="n">
        <v>45121</v>
      </c>
      <c r="C5100" t="n">
        <v>93.42</v>
      </c>
      <c r="D5100" t="n">
        <v>5745150</v>
      </c>
      <c r="E5100" t="n">
        <v>2023</v>
      </c>
      <c r="F5100" t="n">
        <v>7</v>
      </c>
      <c r="G5100" t="n">
        <v>2</v>
      </c>
    </row>
    <row r="5101">
      <c r="A5101" t="inlineStr">
        <is>
          <t>Amazon</t>
        </is>
      </c>
      <c r="B5101" s="1" t="n">
        <v>45124</v>
      </c>
      <c r="C5101" t="n">
        <v>93.01000000000001</v>
      </c>
      <c r="D5101" t="n">
        <v>9956084</v>
      </c>
      <c r="E5101" t="n">
        <v>2023</v>
      </c>
      <c r="F5101" t="n">
        <v>7</v>
      </c>
      <c r="G5101" t="n">
        <v>2</v>
      </c>
    </row>
    <row r="5102">
      <c r="A5102" t="inlineStr">
        <is>
          <t>Amazon</t>
        </is>
      </c>
      <c r="B5102" s="1" t="n">
        <v>45125</v>
      </c>
      <c r="C5102" t="n">
        <v>93.52</v>
      </c>
      <c r="D5102" t="n">
        <v>8837457</v>
      </c>
      <c r="E5102" t="n">
        <v>2023</v>
      </c>
      <c r="F5102" t="n">
        <v>7</v>
      </c>
      <c r="G5102" t="n">
        <v>2</v>
      </c>
    </row>
    <row r="5103">
      <c r="A5103" t="inlineStr">
        <is>
          <t>Amazon</t>
        </is>
      </c>
      <c r="B5103" s="1" t="n">
        <v>45126</v>
      </c>
      <c r="C5103" t="n">
        <v>95.13</v>
      </c>
      <c r="D5103" t="n">
        <v>1569364</v>
      </c>
      <c r="E5103" t="n">
        <v>2023</v>
      </c>
      <c r="F5103" t="n">
        <v>7</v>
      </c>
      <c r="G5103" t="n">
        <v>2</v>
      </c>
    </row>
    <row r="5104">
      <c r="A5104" t="inlineStr">
        <is>
          <t>Amazon</t>
        </is>
      </c>
      <c r="B5104" s="1" t="n">
        <v>45127</v>
      </c>
      <c r="C5104" t="n">
        <v>95.37</v>
      </c>
      <c r="D5104" t="n">
        <v>3407698</v>
      </c>
      <c r="E5104" t="n">
        <v>2023</v>
      </c>
      <c r="F5104" t="n">
        <v>7</v>
      </c>
      <c r="G5104" t="n">
        <v>2</v>
      </c>
    </row>
    <row r="5105">
      <c r="A5105" t="inlineStr">
        <is>
          <t>Amazon</t>
        </is>
      </c>
      <c r="B5105" s="1" t="n">
        <v>45128</v>
      </c>
      <c r="C5105" t="n">
        <v>96.65000000000001</v>
      </c>
      <c r="D5105" t="n">
        <v>7648067</v>
      </c>
      <c r="E5105" t="n">
        <v>2023</v>
      </c>
      <c r="F5105" t="n">
        <v>7</v>
      </c>
      <c r="G5105" t="n">
        <v>2</v>
      </c>
    </row>
    <row r="5106">
      <c r="A5106" t="inlineStr">
        <is>
          <t>Amazon</t>
        </is>
      </c>
      <c r="B5106" s="1" t="n">
        <v>45131</v>
      </c>
      <c r="C5106" t="n">
        <v>95.78</v>
      </c>
      <c r="D5106" t="n">
        <v>5357452</v>
      </c>
      <c r="E5106" t="n">
        <v>2023</v>
      </c>
      <c r="F5106" t="n">
        <v>7</v>
      </c>
      <c r="G5106" t="n">
        <v>2</v>
      </c>
    </row>
    <row r="5107">
      <c r="A5107" t="inlineStr">
        <is>
          <t>Amazon</t>
        </is>
      </c>
      <c r="B5107" s="1" t="n">
        <v>45132</v>
      </c>
      <c r="C5107" t="n">
        <v>97.2</v>
      </c>
      <c r="D5107" t="n">
        <v>1115827</v>
      </c>
      <c r="E5107" t="n">
        <v>2023</v>
      </c>
      <c r="F5107" t="n">
        <v>7</v>
      </c>
      <c r="G5107" t="n">
        <v>2</v>
      </c>
    </row>
    <row r="5108">
      <c r="A5108" t="inlineStr">
        <is>
          <t>Amazon</t>
        </is>
      </c>
      <c r="B5108" s="1" t="n">
        <v>45133</v>
      </c>
      <c r="C5108" t="n">
        <v>96.38</v>
      </c>
      <c r="D5108" t="n">
        <v>6841432</v>
      </c>
      <c r="E5108" t="n">
        <v>2023</v>
      </c>
      <c r="F5108" t="n">
        <v>7</v>
      </c>
      <c r="G5108" t="n">
        <v>2</v>
      </c>
    </row>
    <row r="5109">
      <c r="A5109" t="inlineStr">
        <is>
          <t>Amazon</t>
        </is>
      </c>
      <c r="B5109" s="1" t="n">
        <v>45134</v>
      </c>
      <c r="C5109" t="n">
        <v>95.81</v>
      </c>
      <c r="D5109" t="n">
        <v>7998974</v>
      </c>
      <c r="E5109" t="n">
        <v>2023</v>
      </c>
      <c r="F5109" t="n">
        <v>7</v>
      </c>
      <c r="G5109" t="n">
        <v>2</v>
      </c>
    </row>
    <row r="5110">
      <c r="A5110" t="inlineStr">
        <is>
          <t>Amazon</t>
        </is>
      </c>
      <c r="B5110" s="1" t="n">
        <v>45135</v>
      </c>
      <c r="C5110" t="n">
        <v>94.34999999999999</v>
      </c>
      <c r="D5110" t="n">
        <v>9679322</v>
      </c>
      <c r="E5110" t="n">
        <v>2023</v>
      </c>
      <c r="F5110" t="n">
        <v>7</v>
      </c>
      <c r="G5110" t="n">
        <v>2</v>
      </c>
    </row>
    <row r="5111">
      <c r="A5111" t="inlineStr">
        <is>
          <t>Amazon</t>
        </is>
      </c>
      <c r="B5111" s="1" t="n">
        <v>45138</v>
      </c>
      <c r="C5111" t="n">
        <v>94.62</v>
      </c>
      <c r="D5111" t="n">
        <v>3137810</v>
      </c>
      <c r="E5111" t="n">
        <v>2023</v>
      </c>
      <c r="F5111" t="n">
        <v>7</v>
      </c>
      <c r="G5111" t="n">
        <v>2</v>
      </c>
    </row>
    <row r="5112">
      <c r="A5112" t="inlineStr">
        <is>
          <t>Amazon</t>
        </is>
      </c>
      <c r="B5112" s="1" t="n">
        <v>45139</v>
      </c>
      <c r="C5112" t="n">
        <v>95.25</v>
      </c>
      <c r="D5112" t="n">
        <v>8792432</v>
      </c>
      <c r="E5112" t="n">
        <v>2023</v>
      </c>
      <c r="F5112" t="n">
        <v>8</v>
      </c>
      <c r="G5112" t="n">
        <v>2</v>
      </c>
    </row>
    <row r="5113">
      <c r="A5113" t="inlineStr">
        <is>
          <t>Amazon</t>
        </is>
      </c>
      <c r="B5113" s="1" t="n">
        <v>45140</v>
      </c>
      <c r="C5113" t="n">
        <v>96.02</v>
      </c>
      <c r="D5113" t="n">
        <v>9199077</v>
      </c>
      <c r="E5113" t="n">
        <v>2023</v>
      </c>
      <c r="F5113" t="n">
        <v>8</v>
      </c>
      <c r="G5113" t="n">
        <v>2</v>
      </c>
    </row>
    <row r="5114">
      <c r="A5114" t="inlineStr">
        <is>
          <t>Amazon</t>
        </is>
      </c>
      <c r="B5114" s="1" t="n">
        <v>45141</v>
      </c>
      <c r="C5114" t="n">
        <v>94.59</v>
      </c>
      <c r="D5114" t="n">
        <v>3417490</v>
      </c>
      <c r="E5114" t="n">
        <v>2023</v>
      </c>
      <c r="F5114" t="n">
        <v>8</v>
      </c>
      <c r="G5114" t="n">
        <v>2</v>
      </c>
    </row>
    <row r="5115">
      <c r="A5115" t="inlineStr">
        <is>
          <t>Amazon</t>
        </is>
      </c>
      <c r="B5115" s="1" t="n">
        <v>45142</v>
      </c>
      <c r="C5115" t="n">
        <v>94.95999999999999</v>
      </c>
      <c r="D5115" t="n">
        <v>7665472</v>
      </c>
      <c r="E5115" t="n">
        <v>2023</v>
      </c>
      <c r="F5115" t="n">
        <v>8</v>
      </c>
      <c r="G5115" t="n">
        <v>2</v>
      </c>
    </row>
    <row r="5116">
      <c r="A5116" t="inlineStr">
        <is>
          <t>Amazon</t>
        </is>
      </c>
      <c r="B5116" s="1" t="n">
        <v>45145</v>
      </c>
      <c r="C5116" t="n">
        <v>95.37</v>
      </c>
      <c r="D5116" t="n">
        <v>3543440</v>
      </c>
      <c r="E5116" t="n">
        <v>2023</v>
      </c>
      <c r="F5116" t="n">
        <v>8</v>
      </c>
      <c r="G5116" t="n">
        <v>2</v>
      </c>
    </row>
    <row r="5117">
      <c r="A5117" t="inlineStr">
        <is>
          <t>Amazon</t>
        </is>
      </c>
      <c r="B5117" s="1" t="n">
        <v>45146</v>
      </c>
      <c r="C5117" t="n">
        <v>95.98999999999999</v>
      </c>
      <c r="D5117" t="n">
        <v>8249493</v>
      </c>
      <c r="E5117" t="n">
        <v>2023</v>
      </c>
      <c r="F5117" t="n">
        <v>8</v>
      </c>
      <c r="G5117" t="n">
        <v>2</v>
      </c>
    </row>
    <row r="5118">
      <c r="A5118" t="inlineStr">
        <is>
          <t>Amazon</t>
        </is>
      </c>
      <c r="B5118" s="1" t="n">
        <v>45147</v>
      </c>
      <c r="C5118" t="n">
        <v>95.22</v>
      </c>
      <c r="D5118" t="n">
        <v>9235022</v>
      </c>
      <c r="E5118" t="n">
        <v>2023</v>
      </c>
      <c r="F5118" t="n">
        <v>8</v>
      </c>
      <c r="G5118" t="n">
        <v>2</v>
      </c>
    </row>
    <row r="5119">
      <c r="A5119" t="inlineStr">
        <is>
          <t>Amazon</t>
        </is>
      </c>
      <c r="B5119" s="1" t="n">
        <v>45148</v>
      </c>
      <c r="C5119" t="n">
        <v>92.70999999999999</v>
      </c>
      <c r="D5119" t="n">
        <v>9457190</v>
      </c>
      <c r="E5119" t="n">
        <v>2023</v>
      </c>
      <c r="F5119" t="n">
        <v>8</v>
      </c>
      <c r="G5119" t="n">
        <v>2</v>
      </c>
    </row>
    <row r="5120">
      <c r="A5120" t="inlineStr">
        <is>
          <t>Amazon</t>
        </is>
      </c>
      <c r="B5120" s="1" t="n">
        <v>45149</v>
      </c>
      <c r="C5120" t="n">
        <v>93.42</v>
      </c>
      <c r="D5120" t="n">
        <v>9057135</v>
      </c>
      <c r="E5120" t="n">
        <v>2023</v>
      </c>
      <c r="F5120" t="n">
        <v>8</v>
      </c>
      <c r="G5120" t="n">
        <v>2</v>
      </c>
    </row>
    <row r="5121">
      <c r="A5121" t="inlineStr">
        <is>
          <t>Amazon</t>
        </is>
      </c>
      <c r="B5121" s="1" t="n">
        <v>45152</v>
      </c>
      <c r="C5121" t="n">
        <v>93.27</v>
      </c>
      <c r="D5121" t="n">
        <v>1437734</v>
      </c>
      <c r="E5121" t="n">
        <v>2023</v>
      </c>
      <c r="F5121" t="n">
        <v>8</v>
      </c>
      <c r="G5121" t="n">
        <v>2</v>
      </c>
    </row>
    <row r="5122">
      <c r="A5122" t="inlineStr">
        <is>
          <t>Amazon</t>
        </is>
      </c>
      <c r="B5122" s="1" t="n">
        <v>45153</v>
      </c>
      <c r="C5122" t="n">
        <v>93.55</v>
      </c>
      <c r="D5122" t="n">
        <v>5338079</v>
      </c>
      <c r="E5122" t="n">
        <v>2023</v>
      </c>
      <c r="F5122" t="n">
        <v>8</v>
      </c>
      <c r="G5122" t="n">
        <v>2</v>
      </c>
    </row>
    <row r="5123">
      <c r="A5123" t="inlineStr">
        <is>
          <t>Amazon</t>
        </is>
      </c>
      <c r="B5123" s="1" t="n">
        <v>45154</v>
      </c>
      <c r="C5123" t="n">
        <v>93.45999999999999</v>
      </c>
      <c r="D5123" t="n">
        <v>2622320</v>
      </c>
      <c r="E5123" t="n">
        <v>2023</v>
      </c>
      <c r="F5123" t="n">
        <v>8</v>
      </c>
      <c r="G5123" t="n">
        <v>2</v>
      </c>
    </row>
    <row r="5124">
      <c r="A5124" t="inlineStr">
        <is>
          <t>Amazon</t>
        </is>
      </c>
      <c r="B5124" s="1" t="n">
        <v>45155</v>
      </c>
      <c r="C5124" t="n">
        <v>93.69</v>
      </c>
      <c r="D5124" t="n">
        <v>9968387</v>
      </c>
      <c r="E5124" t="n">
        <v>2023</v>
      </c>
      <c r="F5124" t="n">
        <v>8</v>
      </c>
      <c r="G5124" t="n">
        <v>2</v>
      </c>
    </row>
    <row r="5125">
      <c r="A5125" t="inlineStr">
        <is>
          <t>Amazon</t>
        </is>
      </c>
      <c r="B5125" s="1" t="n">
        <v>45156</v>
      </c>
      <c r="C5125" t="n">
        <v>94.43000000000001</v>
      </c>
      <c r="D5125" t="n">
        <v>7561643</v>
      </c>
      <c r="E5125" t="n">
        <v>2023</v>
      </c>
      <c r="F5125" t="n">
        <v>8</v>
      </c>
      <c r="G5125" t="n">
        <v>2</v>
      </c>
    </row>
    <row r="5126">
      <c r="A5126" t="inlineStr">
        <is>
          <t>Amazon</t>
        </is>
      </c>
      <c r="B5126" s="1" t="n">
        <v>45159</v>
      </c>
      <c r="C5126" t="n">
        <v>92.56999999999999</v>
      </c>
      <c r="D5126" t="n">
        <v>3427636</v>
      </c>
      <c r="E5126" t="n">
        <v>2023</v>
      </c>
      <c r="F5126" t="n">
        <v>8</v>
      </c>
      <c r="G5126" t="n">
        <v>2</v>
      </c>
    </row>
    <row r="5127">
      <c r="A5127" t="inlineStr">
        <is>
          <t>Amazon</t>
        </is>
      </c>
      <c r="B5127" s="1" t="n">
        <v>45160</v>
      </c>
      <c r="C5127" t="n">
        <v>93.70999999999999</v>
      </c>
      <c r="D5127" t="n">
        <v>4286976</v>
      </c>
      <c r="E5127" t="n">
        <v>2023</v>
      </c>
      <c r="F5127" t="n">
        <v>8</v>
      </c>
      <c r="G5127" t="n">
        <v>2</v>
      </c>
    </row>
    <row r="5128">
      <c r="A5128" t="inlineStr">
        <is>
          <t>Amazon</t>
        </is>
      </c>
      <c r="B5128" s="1" t="n">
        <v>45161</v>
      </c>
      <c r="C5128" t="n">
        <v>93.53</v>
      </c>
      <c r="D5128" t="n">
        <v>5591456</v>
      </c>
      <c r="E5128" t="n">
        <v>2023</v>
      </c>
      <c r="F5128" t="n">
        <v>8</v>
      </c>
      <c r="G5128" t="n">
        <v>2</v>
      </c>
    </row>
    <row r="5129">
      <c r="A5129" t="inlineStr">
        <is>
          <t>Amazon</t>
        </is>
      </c>
      <c r="B5129" s="1" t="n">
        <v>45162</v>
      </c>
      <c r="C5129" t="n">
        <v>95.16</v>
      </c>
      <c r="D5129" t="n">
        <v>4701190</v>
      </c>
      <c r="E5129" t="n">
        <v>2023</v>
      </c>
      <c r="F5129" t="n">
        <v>8</v>
      </c>
      <c r="G5129" t="n">
        <v>2</v>
      </c>
    </row>
    <row r="5130">
      <c r="A5130" t="inlineStr">
        <is>
          <t>Amazon</t>
        </is>
      </c>
      <c r="B5130" s="1" t="n">
        <v>45163</v>
      </c>
      <c r="C5130" t="n">
        <v>94.7</v>
      </c>
      <c r="D5130" t="n">
        <v>1350912</v>
      </c>
      <c r="E5130" t="n">
        <v>2023</v>
      </c>
      <c r="F5130" t="n">
        <v>8</v>
      </c>
      <c r="G5130" t="n">
        <v>2</v>
      </c>
    </row>
    <row r="5131">
      <c r="A5131" t="inlineStr">
        <is>
          <t>Amazon</t>
        </is>
      </c>
      <c r="B5131" s="1" t="n">
        <v>45166</v>
      </c>
      <c r="C5131" t="n">
        <v>94.02</v>
      </c>
      <c r="D5131" t="n">
        <v>2960783</v>
      </c>
      <c r="E5131" t="n">
        <v>2023</v>
      </c>
      <c r="F5131" t="n">
        <v>8</v>
      </c>
      <c r="G5131" t="n">
        <v>2</v>
      </c>
    </row>
    <row r="5132">
      <c r="A5132" t="inlineStr">
        <is>
          <t>Amazon</t>
        </is>
      </c>
      <c r="B5132" s="1" t="n">
        <v>45167</v>
      </c>
      <c r="C5132" t="n">
        <v>93.87</v>
      </c>
      <c r="D5132" t="n">
        <v>7923921</v>
      </c>
      <c r="E5132" t="n">
        <v>2023</v>
      </c>
      <c r="F5132" t="n">
        <v>8</v>
      </c>
      <c r="G5132" t="n">
        <v>2</v>
      </c>
    </row>
    <row r="5133">
      <c r="A5133" t="inlineStr">
        <is>
          <t>Amazon</t>
        </is>
      </c>
      <c r="B5133" s="1" t="n">
        <v>45168</v>
      </c>
      <c r="C5133" t="n">
        <v>94.37</v>
      </c>
      <c r="D5133" t="n">
        <v>3647349</v>
      </c>
      <c r="E5133" t="n">
        <v>2023</v>
      </c>
      <c r="F5133" t="n">
        <v>8</v>
      </c>
      <c r="G5133" t="n">
        <v>2</v>
      </c>
    </row>
    <row r="5134">
      <c r="A5134" t="inlineStr">
        <is>
          <t>Amazon</t>
        </is>
      </c>
      <c r="B5134" s="1" t="n">
        <v>45169</v>
      </c>
      <c r="C5134" t="n">
        <v>94.09</v>
      </c>
      <c r="D5134" t="n">
        <v>7153608</v>
      </c>
      <c r="E5134" t="n">
        <v>2023</v>
      </c>
      <c r="F5134" t="n">
        <v>8</v>
      </c>
      <c r="G5134" t="n">
        <v>2</v>
      </c>
    </row>
    <row r="5135">
      <c r="A5135" t="inlineStr">
        <is>
          <t>Amazon</t>
        </is>
      </c>
      <c r="B5135" s="1" t="n">
        <v>45170</v>
      </c>
      <c r="C5135" t="n">
        <v>94.67</v>
      </c>
      <c r="D5135" t="n">
        <v>8137219</v>
      </c>
      <c r="E5135" t="n">
        <v>2023</v>
      </c>
      <c r="F5135" t="n">
        <v>9</v>
      </c>
      <c r="G5135" t="n">
        <v>2</v>
      </c>
    </row>
    <row r="5136">
      <c r="A5136" t="inlineStr">
        <is>
          <t>Amazon</t>
        </is>
      </c>
      <c r="B5136" s="1" t="n">
        <v>45173</v>
      </c>
      <c r="C5136" t="n">
        <v>94.28</v>
      </c>
      <c r="D5136" t="n">
        <v>1768278</v>
      </c>
      <c r="E5136" t="n">
        <v>2023</v>
      </c>
      <c r="F5136" t="n">
        <v>9</v>
      </c>
      <c r="G5136" t="n">
        <v>2</v>
      </c>
    </row>
    <row r="5137">
      <c r="A5137" t="inlineStr">
        <is>
          <t>Amazon</t>
        </is>
      </c>
      <c r="B5137" s="1" t="n">
        <v>45174</v>
      </c>
      <c r="C5137" t="n">
        <v>94.31</v>
      </c>
      <c r="D5137" t="n">
        <v>1727402</v>
      </c>
      <c r="E5137" t="n">
        <v>2023</v>
      </c>
      <c r="F5137" t="n">
        <v>9</v>
      </c>
      <c r="G5137" t="n">
        <v>2</v>
      </c>
    </row>
    <row r="5138">
      <c r="A5138" t="inlineStr">
        <is>
          <t>Amazon</t>
        </is>
      </c>
      <c r="B5138" s="1" t="n">
        <v>45175</v>
      </c>
      <c r="C5138" t="n">
        <v>96.55</v>
      </c>
      <c r="D5138" t="n">
        <v>6664938</v>
      </c>
      <c r="E5138" t="n">
        <v>2023</v>
      </c>
      <c r="F5138" t="n">
        <v>9</v>
      </c>
      <c r="G5138" t="n">
        <v>2</v>
      </c>
    </row>
    <row r="5139">
      <c r="A5139" t="inlineStr">
        <is>
          <t>Amazon</t>
        </is>
      </c>
      <c r="B5139" s="1" t="n">
        <v>45176</v>
      </c>
      <c r="C5139" t="n">
        <v>96.91</v>
      </c>
      <c r="D5139" t="n">
        <v>9716134</v>
      </c>
      <c r="E5139" t="n">
        <v>2023</v>
      </c>
      <c r="F5139" t="n">
        <v>9</v>
      </c>
      <c r="G5139" t="n">
        <v>2</v>
      </c>
    </row>
    <row r="5140">
      <c r="A5140" t="inlineStr">
        <is>
          <t>Amazon</t>
        </is>
      </c>
      <c r="B5140" s="1" t="n">
        <v>45177</v>
      </c>
      <c r="C5140" t="n">
        <v>97.34999999999999</v>
      </c>
      <c r="D5140" t="n">
        <v>6317199</v>
      </c>
      <c r="E5140" t="n">
        <v>2023</v>
      </c>
      <c r="F5140" t="n">
        <v>9</v>
      </c>
      <c r="G5140" t="n">
        <v>2</v>
      </c>
    </row>
    <row r="5141">
      <c r="A5141" t="inlineStr">
        <is>
          <t>Amazon</t>
        </is>
      </c>
      <c r="B5141" s="1" t="n">
        <v>45180</v>
      </c>
      <c r="C5141" t="n">
        <v>95.87</v>
      </c>
      <c r="D5141" t="n">
        <v>9661922</v>
      </c>
      <c r="E5141" t="n">
        <v>2023</v>
      </c>
      <c r="F5141" t="n">
        <v>9</v>
      </c>
      <c r="G5141" t="n">
        <v>2</v>
      </c>
    </row>
    <row r="5142">
      <c r="A5142" t="inlineStr">
        <is>
          <t>Amazon</t>
        </is>
      </c>
      <c r="B5142" s="1" t="n">
        <v>45181</v>
      </c>
      <c r="C5142" t="n">
        <v>97.23</v>
      </c>
      <c r="D5142" t="n">
        <v>7029307</v>
      </c>
      <c r="E5142" t="n">
        <v>2023</v>
      </c>
      <c r="F5142" t="n">
        <v>9</v>
      </c>
      <c r="G5142" t="n">
        <v>2</v>
      </c>
    </row>
    <row r="5143">
      <c r="A5143" t="inlineStr">
        <is>
          <t>Amazon</t>
        </is>
      </c>
      <c r="B5143" s="1" t="n">
        <v>45182</v>
      </c>
      <c r="C5143" t="n">
        <v>98.29000000000001</v>
      </c>
      <c r="D5143" t="n">
        <v>3307396</v>
      </c>
      <c r="E5143" t="n">
        <v>2023</v>
      </c>
      <c r="F5143" t="n">
        <v>9</v>
      </c>
      <c r="G5143" t="n">
        <v>2</v>
      </c>
    </row>
    <row r="5144">
      <c r="A5144" t="inlineStr">
        <is>
          <t>Amazon</t>
        </is>
      </c>
      <c r="B5144" s="1" t="n">
        <v>45183</v>
      </c>
      <c r="C5144" t="n">
        <v>97.58</v>
      </c>
      <c r="D5144" t="n">
        <v>7955855</v>
      </c>
      <c r="E5144" t="n">
        <v>2023</v>
      </c>
      <c r="F5144" t="n">
        <v>9</v>
      </c>
      <c r="G5144" t="n">
        <v>2</v>
      </c>
    </row>
    <row r="5145">
      <c r="A5145" t="inlineStr">
        <is>
          <t>Amazon</t>
        </is>
      </c>
      <c r="B5145" s="1" t="n">
        <v>45184</v>
      </c>
      <c r="C5145" t="n">
        <v>98.63</v>
      </c>
      <c r="D5145" t="n">
        <v>5209294</v>
      </c>
      <c r="E5145" t="n">
        <v>2023</v>
      </c>
      <c r="F5145" t="n">
        <v>9</v>
      </c>
      <c r="G5145" t="n">
        <v>2</v>
      </c>
    </row>
    <row r="5146">
      <c r="A5146" t="inlineStr">
        <is>
          <t>Amazon</t>
        </is>
      </c>
      <c r="B5146" s="1" t="n">
        <v>45187</v>
      </c>
      <c r="C5146" t="n">
        <v>98.95999999999999</v>
      </c>
      <c r="D5146" t="n">
        <v>6186029</v>
      </c>
      <c r="E5146" t="n">
        <v>2023</v>
      </c>
      <c r="F5146" t="n">
        <v>9</v>
      </c>
      <c r="G5146" t="n">
        <v>2</v>
      </c>
    </row>
    <row r="5147">
      <c r="A5147" t="inlineStr">
        <is>
          <t>Amazon</t>
        </is>
      </c>
      <c r="B5147" s="1" t="n">
        <v>45188</v>
      </c>
      <c r="C5147" t="n">
        <v>99</v>
      </c>
      <c r="D5147" t="n">
        <v>8629038</v>
      </c>
      <c r="E5147" t="n">
        <v>2023</v>
      </c>
      <c r="F5147" t="n">
        <v>9</v>
      </c>
      <c r="G5147" t="n">
        <v>2</v>
      </c>
    </row>
    <row r="5148">
      <c r="A5148" t="inlineStr">
        <is>
          <t>Amazon</t>
        </is>
      </c>
      <c r="B5148" s="1" t="n">
        <v>45189</v>
      </c>
      <c r="C5148" t="n">
        <v>100.29</v>
      </c>
      <c r="D5148" t="n">
        <v>6663369</v>
      </c>
      <c r="E5148" t="n">
        <v>2023</v>
      </c>
      <c r="F5148" t="n">
        <v>9</v>
      </c>
      <c r="G5148" t="n">
        <v>2</v>
      </c>
    </row>
    <row r="5149">
      <c r="A5149" t="inlineStr">
        <is>
          <t>Amazon</t>
        </is>
      </c>
      <c r="B5149" s="1" t="n">
        <v>45190</v>
      </c>
      <c r="C5149" t="n">
        <v>99.78</v>
      </c>
      <c r="D5149" t="n">
        <v>6593813</v>
      </c>
      <c r="E5149" t="n">
        <v>2023</v>
      </c>
      <c r="F5149" t="n">
        <v>9</v>
      </c>
      <c r="G5149" t="n">
        <v>2</v>
      </c>
    </row>
    <row r="5150">
      <c r="A5150" t="inlineStr">
        <is>
          <t>Amazon</t>
        </is>
      </c>
      <c r="B5150" s="1" t="n">
        <v>45191</v>
      </c>
      <c r="C5150" t="n">
        <v>99.06</v>
      </c>
      <c r="D5150" t="n">
        <v>3214934</v>
      </c>
      <c r="E5150" t="n">
        <v>2023</v>
      </c>
      <c r="F5150" t="n">
        <v>9</v>
      </c>
      <c r="G5150" t="n">
        <v>2</v>
      </c>
    </row>
    <row r="5151">
      <c r="A5151" t="inlineStr">
        <is>
          <t>Amazon</t>
        </is>
      </c>
      <c r="B5151" s="1" t="n">
        <v>45194</v>
      </c>
      <c r="C5151" t="n">
        <v>99.27</v>
      </c>
      <c r="D5151" t="n">
        <v>3431500</v>
      </c>
      <c r="E5151" t="n">
        <v>2023</v>
      </c>
      <c r="F5151" t="n">
        <v>9</v>
      </c>
      <c r="G5151" t="n">
        <v>2</v>
      </c>
    </row>
    <row r="5152">
      <c r="A5152" t="inlineStr">
        <is>
          <t>Amazon</t>
        </is>
      </c>
      <c r="B5152" s="1" t="n">
        <v>45195</v>
      </c>
      <c r="C5152" t="n">
        <v>99.79000000000001</v>
      </c>
      <c r="D5152" t="n">
        <v>1052499</v>
      </c>
      <c r="E5152" t="n">
        <v>2023</v>
      </c>
      <c r="F5152" t="n">
        <v>9</v>
      </c>
      <c r="G5152" t="n">
        <v>2</v>
      </c>
    </row>
    <row r="5153">
      <c r="A5153" t="inlineStr">
        <is>
          <t>Amazon</t>
        </is>
      </c>
      <c r="B5153" s="1" t="n">
        <v>45196</v>
      </c>
      <c r="C5153" t="n">
        <v>100.76</v>
      </c>
      <c r="D5153" t="n">
        <v>6499903</v>
      </c>
      <c r="E5153" t="n">
        <v>2023</v>
      </c>
      <c r="F5153" t="n">
        <v>9</v>
      </c>
      <c r="G5153" t="n">
        <v>2</v>
      </c>
    </row>
    <row r="5154">
      <c r="A5154" t="inlineStr">
        <is>
          <t>Amazon</t>
        </is>
      </c>
      <c r="B5154" s="1" t="n">
        <v>45197</v>
      </c>
      <c r="C5154" t="n">
        <v>100.61</v>
      </c>
      <c r="D5154" t="n">
        <v>7622811</v>
      </c>
      <c r="E5154" t="n">
        <v>2023</v>
      </c>
      <c r="F5154" t="n">
        <v>9</v>
      </c>
      <c r="G5154" t="n">
        <v>2</v>
      </c>
    </row>
    <row r="5155">
      <c r="A5155" t="inlineStr">
        <is>
          <t>Amazon</t>
        </is>
      </c>
      <c r="B5155" s="1" t="n">
        <v>45198</v>
      </c>
      <c r="C5155" t="n">
        <v>99.76000000000001</v>
      </c>
      <c r="D5155" t="n">
        <v>6386859</v>
      </c>
      <c r="E5155" t="n">
        <v>2023</v>
      </c>
      <c r="F5155" t="n">
        <v>9</v>
      </c>
      <c r="G5155" t="n">
        <v>2</v>
      </c>
    </row>
    <row r="5156">
      <c r="A5156" t="inlineStr">
        <is>
          <t>Amazon</t>
        </is>
      </c>
      <c r="B5156" s="1" t="n">
        <v>45201</v>
      </c>
      <c r="C5156" t="n">
        <v>102.29</v>
      </c>
      <c r="D5156" t="n">
        <v>5017380</v>
      </c>
      <c r="E5156" t="n">
        <v>2023</v>
      </c>
      <c r="F5156" t="n">
        <v>10</v>
      </c>
      <c r="G5156" t="n">
        <v>2</v>
      </c>
    </row>
    <row r="5157">
      <c r="A5157" t="inlineStr">
        <is>
          <t>Amazon</t>
        </is>
      </c>
      <c r="B5157" s="1" t="n">
        <v>45202</v>
      </c>
      <c r="C5157" t="n">
        <v>101.2</v>
      </c>
      <c r="D5157" t="n">
        <v>7999147</v>
      </c>
      <c r="E5157" t="n">
        <v>2023</v>
      </c>
      <c r="F5157" t="n">
        <v>10</v>
      </c>
      <c r="G5157" t="n">
        <v>2</v>
      </c>
    </row>
    <row r="5158">
      <c r="A5158" t="inlineStr">
        <is>
          <t>Amazon</t>
        </is>
      </c>
      <c r="B5158" s="1" t="n">
        <v>45203</v>
      </c>
      <c r="C5158" t="n">
        <v>101.26</v>
      </c>
      <c r="D5158" t="n">
        <v>5565907</v>
      </c>
      <c r="E5158" t="n">
        <v>2023</v>
      </c>
      <c r="F5158" t="n">
        <v>10</v>
      </c>
      <c r="G5158" t="n">
        <v>2</v>
      </c>
    </row>
    <row r="5159">
      <c r="A5159" t="inlineStr">
        <is>
          <t>Amazon</t>
        </is>
      </c>
      <c r="B5159" s="1" t="n">
        <v>45204</v>
      </c>
      <c r="C5159" t="n">
        <v>102.04</v>
      </c>
      <c r="D5159" t="n">
        <v>4485627</v>
      </c>
      <c r="E5159" t="n">
        <v>2023</v>
      </c>
      <c r="F5159" t="n">
        <v>10</v>
      </c>
      <c r="G5159" t="n">
        <v>2</v>
      </c>
    </row>
    <row r="5160">
      <c r="A5160" t="inlineStr">
        <is>
          <t>Amazon</t>
        </is>
      </c>
      <c r="B5160" s="1" t="n">
        <v>45205</v>
      </c>
      <c r="C5160" t="n">
        <v>103.19</v>
      </c>
      <c r="D5160" t="n">
        <v>1725311</v>
      </c>
      <c r="E5160" t="n">
        <v>2023</v>
      </c>
      <c r="F5160" t="n">
        <v>10</v>
      </c>
      <c r="G5160" t="n">
        <v>2</v>
      </c>
    </row>
    <row r="5161">
      <c r="A5161" t="inlineStr">
        <is>
          <t>Amazon</t>
        </is>
      </c>
      <c r="B5161" s="1" t="n">
        <v>45208</v>
      </c>
      <c r="C5161" t="n">
        <v>102.62</v>
      </c>
      <c r="D5161" t="n">
        <v>9047901</v>
      </c>
      <c r="E5161" t="n">
        <v>2023</v>
      </c>
      <c r="F5161" t="n">
        <v>10</v>
      </c>
      <c r="G5161" t="n">
        <v>2</v>
      </c>
    </row>
    <row r="5162">
      <c r="A5162" t="inlineStr">
        <is>
          <t>Amazon</t>
        </is>
      </c>
      <c r="B5162" s="1" t="n">
        <v>45209</v>
      </c>
      <c r="C5162" t="n">
        <v>100.75</v>
      </c>
      <c r="D5162" t="n">
        <v>5060011</v>
      </c>
      <c r="E5162" t="n">
        <v>2023</v>
      </c>
      <c r="F5162" t="n">
        <v>10</v>
      </c>
      <c r="G5162" t="n">
        <v>2</v>
      </c>
    </row>
    <row r="5163">
      <c r="A5163" t="inlineStr">
        <is>
          <t>Amazon</t>
        </is>
      </c>
      <c r="B5163" s="1" t="n">
        <v>45210</v>
      </c>
      <c r="C5163" t="n">
        <v>100.16</v>
      </c>
      <c r="D5163" t="n">
        <v>5987208</v>
      </c>
      <c r="E5163" t="n">
        <v>2023</v>
      </c>
      <c r="F5163" t="n">
        <v>10</v>
      </c>
      <c r="G5163" t="n">
        <v>2</v>
      </c>
    </row>
    <row r="5164">
      <c r="A5164" t="inlineStr">
        <is>
          <t>Amazon</t>
        </is>
      </c>
      <c r="B5164" s="1" t="n">
        <v>45211</v>
      </c>
      <c r="C5164" t="n">
        <v>101.02</v>
      </c>
      <c r="D5164" t="n">
        <v>8755628</v>
      </c>
      <c r="E5164" t="n">
        <v>2023</v>
      </c>
      <c r="F5164" t="n">
        <v>10</v>
      </c>
      <c r="G5164" t="n">
        <v>2</v>
      </c>
    </row>
    <row r="5165">
      <c r="A5165" t="inlineStr">
        <is>
          <t>Amazon</t>
        </is>
      </c>
      <c r="B5165" s="1" t="n">
        <v>45212</v>
      </c>
      <c r="C5165" t="n">
        <v>101.65</v>
      </c>
      <c r="D5165" t="n">
        <v>8498384</v>
      </c>
      <c r="E5165" t="n">
        <v>2023</v>
      </c>
      <c r="F5165" t="n">
        <v>10</v>
      </c>
      <c r="G5165" t="n">
        <v>2</v>
      </c>
    </row>
    <row r="5166">
      <c r="A5166" t="inlineStr">
        <is>
          <t>Amazon</t>
        </is>
      </c>
      <c r="B5166" s="1" t="n">
        <v>45215</v>
      </c>
      <c r="C5166" t="n">
        <v>102.32</v>
      </c>
      <c r="D5166" t="n">
        <v>7171450</v>
      </c>
      <c r="E5166" t="n">
        <v>2023</v>
      </c>
      <c r="F5166" t="n">
        <v>10</v>
      </c>
      <c r="G5166" t="n">
        <v>2</v>
      </c>
    </row>
    <row r="5167">
      <c r="A5167" t="inlineStr">
        <is>
          <t>Amazon</t>
        </is>
      </c>
      <c r="B5167" s="1" t="n">
        <v>45216</v>
      </c>
      <c r="C5167" t="n">
        <v>103.04</v>
      </c>
      <c r="D5167" t="n">
        <v>7438082</v>
      </c>
      <c r="E5167" t="n">
        <v>2023</v>
      </c>
      <c r="F5167" t="n">
        <v>10</v>
      </c>
      <c r="G5167" t="n">
        <v>2</v>
      </c>
    </row>
    <row r="5168">
      <c r="A5168" t="inlineStr">
        <is>
          <t>Amazon</t>
        </is>
      </c>
      <c r="B5168" s="1" t="n">
        <v>45217</v>
      </c>
      <c r="C5168" t="n">
        <v>104.38</v>
      </c>
      <c r="D5168" t="n">
        <v>2579872</v>
      </c>
      <c r="E5168" t="n">
        <v>2023</v>
      </c>
      <c r="F5168" t="n">
        <v>10</v>
      </c>
      <c r="G5168" t="n">
        <v>2</v>
      </c>
    </row>
    <row r="5169">
      <c r="A5169" t="inlineStr">
        <is>
          <t>Amazon</t>
        </is>
      </c>
      <c r="B5169" s="1" t="n">
        <v>45218</v>
      </c>
      <c r="C5169" t="n">
        <v>103.6</v>
      </c>
      <c r="D5169" t="n">
        <v>5020011</v>
      </c>
      <c r="E5169" t="n">
        <v>2023</v>
      </c>
      <c r="F5169" t="n">
        <v>10</v>
      </c>
      <c r="G5169" t="n">
        <v>2</v>
      </c>
    </row>
    <row r="5170">
      <c r="A5170" t="inlineStr">
        <is>
          <t>Amazon</t>
        </is>
      </c>
      <c r="B5170" s="1" t="n">
        <v>45219</v>
      </c>
      <c r="C5170" t="n">
        <v>102.4</v>
      </c>
      <c r="D5170" t="n">
        <v>6323679</v>
      </c>
      <c r="E5170" t="n">
        <v>2023</v>
      </c>
      <c r="F5170" t="n">
        <v>10</v>
      </c>
      <c r="G5170" t="n">
        <v>2</v>
      </c>
    </row>
    <row r="5171">
      <c r="A5171" t="inlineStr">
        <is>
          <t>Amazon</t>
        </is>
      </c>
      <c r="B5171" s="1" t="n">
        <v>45222</v>
      </c>
      <c r="C5171" t="n">
        <v>102.77</v>
      </c>
      <c r="D5171" t="n">
        <v>7526474</v>
      </c>
      <c r="E5171" t="n">
        <v>2023</v>
      </c>
      <c r="F5171" t="n">
        <v>10</v>
      </c>
      <c r="G5171" t="n">
        <v>2</v>
      </c>
    </row>
    <row r="5172">
      <c r="A5172" t="inlineStr">
        <is>
          <t>Amazon</t>
        </is>
      </c>
      <c r="B5172" s="1" t="n">
        <v>45223</v>
      </c>
      <c r="C5172" t="n">
        <v>101.72</v>
      </c>
      <c r="D5172" t="n">
        <v>1999529</v>
      </c>
      <c r="E5172" t="n">
        <v>2023</v>
      </c>
      <c r="F5172" t="n">
        <v>10</v>
      </c>
      <c r="G5172" t="n">
        <v>2</v>
      </c>
    </row>
    <row r="5173">
      <c r="A5173" t="inlineStr">
        <is>
          <t>Amazon</t>
        </is>
      </c>
      <c r="B5173" s="1" t="n">
        <v>45224</v>
      </c>
      <c r="C5173" t="n">
        <v>100.46</v>
      </c>
      <c r="D5173" t="n">
        <v>6522177</v>
      </c>
      <c r="E5173" t="n">
        <v>2023</v>
      </c>
      <c r="F5173" t="n">
        <v>10</v>
      </c>
      <c r="G5173" t="n">
        <v>2</v>
      </c>
    </row>
    <row r="5174">
      <c r="A5174" t="inlineStr">
        <is>
          <t>Amazon</t>
        </is>
      </c>
      <c r="B5174" s="1" t="n">
        <v>45225</v>
      </c>
      <c r="C5174" t="n">
        <v>101.69</v>
      </c>
      <c r="D5174" t="n">
        <v>5770684</v>
      </c>
      <c r="E5174" t="n">
        <v>2023</v>
      </c>
      <c r="F5174" t="n">
        <v>10</v>
      </c>
      <c r="G5174" t="n">
        <v>2</v>
      </c>
    </row>
    <row r="5175">
      <c r="A5175" t="inlineStr">
        <is>
          <t>Amazon</t>
        </is>
      </c>
      <c r="B5175" s="1" t="n">
        <v>45226</v>
      </c>
      <c r="C5175" t="n">
        <v>101.94</v>
      </c>
      <c r="D5175" t="n">
        <v>3341059</v>
      </c>
      <c r="E5175" t="n">
        <v>2023</v>
      </c>
      <c r="F5175" t="n">
        <v>10</v>
      </c>
      <c r="G5175" t="n">
        <v>2</v>
      </c>
    </row>
    <row r="5176">
      <c r="A5176" t="inlineStr">
        <is>
          <t>Amazon</t>
        </is>
      </c>
      <c r="B5176" s="1" t="n">
        <v>45229</v>
      </c>
      <c r="C5176" t="n">
        <v>101.97</v>
      </c>
      <c r="D5176" t="n">
        <v>6816272</v>
      </c>
      <c r="E5176" t="n">
        <v>2023</v>
      </c>
      <c r="F5176" t="n">
        <v>10</v>
      </c>
      <c r="G5176" t="n">
        <v>2</v>
      </c>
    </row>
    <row r="5177">
      <c r="A5177" t="inlineStr">
        <is>
          <t>Amazon</t>
        </is>
      </c>
      <c r="B5177" s="1" t="n">
        <v>45230</v>
      </c>
      <c r="C5177" t="n">
        <v>102.02</v>
      </c>
      <c r="D5177" t="n">
        <v>7446811</v>
      </c>
      <c r="E5177" t="n">
        <v>2023</v>
      </c>
      <c r="F5177" t="n">
        <v>10</v>
      </c>
      <c r="G5177" t="n">
        <v>2</v>
      </c>
    </row>
    <row r="5178">
      <c r="A5178" t="inlineStr">
        <is>
          <t>Amazon</t>
        </is>
      </c>
      <c r="B5178" s="1" t="n">
        <v>45231</v>
      </c>
      <c r="C5178" t="n">
        <v>101.91</v>
      </c>
      <c r="D5178" t="n">
        <v>2488221</v>
      </c>
      <c r="E5178" t="n">
        <v>2023</v>
      </c>
      <c r="F5178" t="n">
        <v>11</v>
      </c>
      <c r="G5178" t="n">
        <v>2</v>
      </c>
    </row>
    <row r="5179">
      <c r="A5179" t="inlineStr">
        <is>
          <t>Amazon</t>
        </is>
      </c>
      <c r="B5179" s="1" t="n">
        <v>45232</v>
      </c>
      <c r="C5179" t="n">
        <v>103.13</v>
      </c>
      <c r="D5179" t="n">
        <v>3043303</v>
      </c>
      <c r="E5179" t="n">
        <v>2023</v>
      </c>
      <c r="F5179" t="n">
        <v>11</v>
      </c>
      <c r="G5179" t="n">
        <v>2</v>
      </c>
    </row>
    <row r="5180">
      <c r="A5180" t="inlineStr">
        <is>
          <t>Amazon</t>
        </is>
      </c>
      <c r="B5180" s="1" t="n">
        <v>45233</v>
      </c>
      <c r="C5180" t="n">
        <v>101.61</v>
      </c>
      <c r="D5180" t="n">
        <v>5223191</v>
      </c>
      <c r="E5180" t="n">
        <v>2023</v>
      </c>
      <c r="F5180" t="n">
        <v>11</v>
      </c>
      <c r="G5180" t="n">
        <v>2</v>
      </c>
    </row>
    <row r="5181">
      <c r="A5181" t="inlineStr">
        <is>
          <t>Amazon</t>
        </is>
      </c>
      <c r="B5181" s="1" t="n">
        <v>45236</v>
      </c>
      <c r="C5181" t="n">
        <v>100.06</v>
      </c>
      <c r="D5181" t="n">
        <v>6682268</v>
      </c>
      <c r="E5181" t="n">
        <v>2023</v>
      </c>
      <c r="F5181" t="n">
        <v>11</v>
      </c>
      <c r="G5181" t="n">
        <v>2</v>
      </c>
    </row>
    <row r="5182">
      <c r="A5182" t="inlineStr">
        <is>
          <t>Amazon</t>
        </is>
      </c>
      <c r="B5182" s="1" t="n">
        <v>45237</v>
      </c>
      <c r="C5182" t="n">
        <v>99.12</v>
      </c>
      <c r="D5182" t="n">
        <v>7464062</v>
      </c>
      <c r="E5182" t="n">
        <v>2023</v>
      </c>
      <c r="F5182" t="n">
        <v>11</v>
      </c>
      <c r="G5182" t="n">
        <v>2</v>
      </c>
    </row>
    <row r="5183">
      <c r="A5183" t="inlineStr">
        <is>
          <t>Amazon</t>
        </is>
      </c>
      <c r="B5183" s="1" t="n">
        <v>45238</v>
      </c>
      <c r="C5183" t="n">
        <v>99.41</v>
      </c>
      <c r="D5183" t="n">
        <v>1251420</v>
      </c>
      <c r="E5183" t="n">
        <v>2023</v>
      </c>
      <c r="F5183" t="n">
        <v>11</v>
      </c>
      <c r="G5183" t="n">
        <v>2</v>
      </c>
    </row>
    <row r="5184">
      <c r="A5184" t="inlineStr">
        <is>
          <t>Amazon</t>
        </is>
      </c>
      <c r="B5184" s="1" t="n">
        <v>45239</v>
      </c>
      <c r="C5184" t="n">
        <v>101.21</v>
      </c>
      <c r="D5184" t="n">
        <v>1978778</v>
      </c>
      <c r="E5184" t="n">
        <v>2023</v>
      </c>
      <c r="F5184" t="n">
        <v>11</v>
      </c>
      <c r="G5184" t="n">
        <v>2</v>
      </c>
    </row>
    <row r="5185">
      <c r="A5185" t="inlineStr">
        <is>
          <t>Amazon</t>
        </is>
      </c>
      <c r="B5185" s="1" t="n">
        <v>45240</v>
      </c>
      <c r="C5185" t="n">
        <v>102.08</v>
      </c>
      <c r="D5185" t="n">
        <v>5141340</v>
      </c>
      <c r="E5185" t="n">
        <v>2023</v>
      </c>
      <c r="F5185" t="n">
        <v>11</v>
      </c>
      <c r="G5185" t="n">
        <v>2</v>
      </c>
    </row>
    <row r="5186">
      <c r="A5186" t="inlineStr">
        <is>
          <t>Amazon</t>
        </is>
      </c>
      <c r="B5186" s="1" t="n">
        <v>45243</v>
      </c>
      <c r="C5186" t="n">
        <v>102.68</v>
      </c>
      <c r="D5186" t="n">
        <v>3633719</v>
      </c>
      <c r="E5186" t="n">
        <v>2023</v>
      </c>
      <c r="F5186" t="n">
        <v>11</v>
      </c>
      <c r="G5186" t="n">
        <v>2</v>
      </c>
    </row>
    <row r="5187">
      <c r="A5187" t="inlineStr">
        <is>
          <t>Amazon</t>
        </is>
      </c>
      <c r="B5187" s="1" t="n">
        <v>45244</v>
      </c>
      <c r="C5187" t="n">
        <v>102.6</v>
      </c>
      <c r="D5187" t="n">
        <v>3756986</v>
      </c>
      <c r="E5187" t="n">
        <v>2023</v>
      </c>
      <c r="F5187" t="n">
        <v>11</v>
      </c>
      <c r="G5187" t="n">
        <v>2</v>
      </c>
    </row>
    <row r="5188">
      <c r="A5188" t="inlineStr">
        <is>
          <t>Amazon</t>
        </is>
      </c>
      <c r="B5188" s="1" t="n">
        <v>45245</v>
      </c>
      <c r="C5188" t="n">
        <v>101.26</v>
      </c>
      <c r="D5188" t="n">
        <v>3025131</v>
      </c>
      <c r="E5188" t="n">
        <v>2023</v>
      </c>
      <c r="F5188" t="n">
        <v>11</v>
      </c>
      <c r="G5188" t="n">
        <v>2</v>
      </c>
    </row>
    <row r="5189">
      <c r="A5189" t="inlineStr">
        <is>
          <t>Amazon</t>
        </is>
      </c>
      <c r="B5189" s="1" t="n">
        <v>45246</v>
      </c>
      <c r="C5189" t="n">
        <v>101.78</v>
      </c>
      <c r="D5189" t="n">
        <v>7511535</v>
      </c>
      <c r="E5189" t="n">
        <v>2023</v>
      </c>
      <c r="F5189" t="n">
        <v>11</v>
      </c>
      <c r="G5189" t="n">
        <v>2</v>
      </c>
    </row>
    <row r="5190">
      <c r="A5190" t="inlineStr">
        <is>
          <t>Amazon</t>
        </is>
      </c>
      <c r="B5190" s="1" t="n">
        <v>45247</v>
      </c>
      <c r="C5190" t="n">
        <v>103.8</v>
      </c>
      <c r="D5190" t="n">
        <v>1204470</v>
      </c>
      <c r="E5190" t="n">
        <v>2023</v>
      </c>
      <c r="F5190" t="n">
        <v>11</v>
      </c>
      <c r="G5190" t="n">
        <v>2</v>
      </c>
    </row>
    <row r="5191">
      <c r="A5191" t="inlineStr">
        <is>
          <t>Amazon</t>
        </is>
      </c>
      <c r="B5191" s="1" t="n">
        <v>45250</v>
      </c>
      <c r="C5191" t="n">
        <v>103.56</v>
      </c>
      <c r="D5191" t="n">
        <v>1624559</v>
      </c>
      <c r="E5191" t="n">
        <v>2023</v>
      </c>
      <c r="F5191" t="n">
        <v>11</v>
      </c>
      <c r="G5191" t="n">
        <v>2</v>
      </c>
    </row>
    <row r="5192">
      <c r="A5192" t="inlineStr">
        <is>
          <t>Amazon</t>
        </is>
      </c>
      <c r="B5192" s="1" t="n">
        <v>45251</v>
      </c>
      <c r="C5192" t="n">
        <v>103</v>
      </c>
      <c r="D5192" t="n">
        <v>5120675</v>
      </c>
      <c r="E5192" t="n">
        <v>2023</v>
      </c>
      <c r="F5192" t="n">
        <v>11</v>
      </c>
      <c r="G5192" t="n">
        <v>2</v>
      </c>
    </row>
    <row r="5193">
      <c r="A5193" t="inlineStr">
        <is>
          <t>Amazon</t>
        </is>
      </c>
      <c r="B5193" s="1" t="n">
        <v>45252</v>
      </c>
      <c r="C5193" t="n">
        <v>102.77</v>
      </c>
      <c r="D5193" t="n">
        <v>2100911</v>
      </c>
      <c r="E5193" t="n">
        <v>2023</v>
      </c>
      <c r="F5193" t="n">
        <v>11</v>
      </c>
      <c r="G5193" t="n">
        <v>2</v>
      </c>
    </row>
    <row r="5194">
      <c r="A5194" t="inlineStr">
        <is>
          <t>Amazon</t>
        </is>
      </c>
      <c r="B5194" s="1" t="n">
        <v>45253</v>
      </c>
      <c r="C5194" t="n">
        <v>103.37</v>
      </c>
      <c r="D5194" t="n">
        <v>3140467</v>
      </c>
      <c r="E5194" t="n">
        <v>2023</v>
      </c>
      <c r="F5194" t="n">
        <v>11</v>
      </c>
      <c r="G5194" t="n">
        <v>2</v>
      </c>
    </row>
    <row r="5195">
      <c r="A5195" t="inlineStr">
        <is>
          <t>Amazon</t>
        </is>
      </c>
      <c r="B5195" s="1" t="n">
        <v>45254</v>
      </c>
      <c r="C5195" t="n">
        <v>103.48</v>
      </c>
      <c r="D5195" t="n">
        <v>3030245</v>
      </c>
      <c r="E5195" t="n">
        <v>2023</v>
      </c>
      <c r="F5195" t="n">
        <v>11</v>
      </c>
      <c r="G5195" t="n">
        <v>2</v>
      </c>
    </row>
    <row r="5196">
      <c r="A5196" t="inlineStr">
        <is>
          <t>Amazon</t>
        </is>
      </c>
      <c r="B5196" s="1" t="n">
        <v>45257</v>
      </c>
      <c r="C5196" t="n">
        <v>104.39</v>
      </c>
      <c r="D5196" t="n">
        <v>3988506</v>
      </c>
      <c r="E5196" t="n">
        <v>2023</v>
      </c>
      <c r="F5196" t="n">
        <v>11</v>
      </c>
      <c r="G5196" t="n">
        <v>2</v>
      </c>
    </row>
    <row r="5197">
      <c r="A5197" t="inlineStr">
        <is>
          <t>Amazon</t>
        </is>
      </c>
      <c r="B5197" s="1" t="n">
        <v>45258</v>
      </c>
      <c r="C5197" t="n">
        <v>104.36</v>
      </c>
      <c r="D5197" t="n">
        <v>4648598</v>
      </c>
      <c r="E5197" t="n">
        <v>2023</v>
      </c>
      <c r="F5197" t="n">
        <v>11</v>
      </c>
      <c r="G5197" t="n">
        <v>2</v>
      </c>
    </row>
    <row r="5198">
      <c r="A5198" t="inlineStr">
        <is>
          <t>Amazon</t>
        </is>
      </c>
      <c r="B5198" s="1" t="n">
        <v>45259</v>
      </c>
      <c r="C5198" t="n">
        <v>104.11</v>
      </c>
      <c r="D5198" t="n">
        <v>5243638</v>
      </c>
      <c r="E5198" t="n">
        <v>2023</v>
      </c>
      <c r="F5198" t="n">
        <v>11</v>
      </c>
      <c r="G5198" t="n">
        <v>2</v>
      </c>
    </row>
    <row r="5199">
      <c r="A5199" t="inlineStr">
        <is>
          <t>Amazon</t>
        </is>
      </c>
      <c r="B5199" s="1" t="n">
        <v>45260</v>
      </c>
      <c r="C5199" t="n">
        <v>104.34</v>
      </c>
      <c r="D5199" t="n">
        <v>7478420</v>
      </c>
      <c r="E5199" t="n">
        <v>2023</v>
      </c>
      <c r="F5199" t="n">
        <v>11</v>
      </c>
      <c r="G5199" t="n">
        <v>2</v>
      </c>
    </row>
    <row r="5200">
      <c r="A5200" t="inlineStr">
        <is>
          <t>Amazon</t>
        </is>
      </c>
      <c r="B5200" s="1" t="n">
        <v>45261</v>
      </c>
      <c r="C5200" t="n">
        <v>103.8</v>
      </c>
      <c r="D5200" t="n">
        <v>6435148</v>
      </c>
      <c r="E5200" t="n">
        <v>2023</v>
      </c>
      <c r="F5200" t="n">
        <v>12</v>
      </c>
      <c r="G5200" t="n">
        <v>2</v>
      </c>
    </row>
    <row r="5201">
      <c r="A5201" t="inlineStr">
        <is>
          <t>Amazon</t>
        </is>
      </c>
      <c r="B5201" s="1" t="n">
        <v>45264</v>
      </c>
      <c r="C5201" t="n">
        <v>105.54</v>
      </c>
      <c r="D5201" t="n">
        <v>7095012</v>
      </c>
      <c r="E5201" t="n">
        <v>2023</v>
      </c>
      <c r="F5201" t="n">
        <v>12</v>
      </c>
      <c r="G5201" t="n">
        <v>2</v>
      </c>
    </row>
    <row r="5202">
      <c r="A5202" t="inlineStr">
        <is>
          <t>Amazon</t>
        </is>
      </c>
      <c r="B5202" s="1" t="n">
        <v>45265</v>
      </c>
      <c r="C5202" t="n">
        <v>106.37</v>
      </c>
      <c r="D5202" t="n">
        <v>8379758</v>
      </c>
      <c r="E5202" t="n">
        <v>2023</v>
      </c>
      <c r="F5202" t="n">
        <v>12</v>
      </c>
      <c r="G5202" t="n">
        <v>2</v>
      </c>
    </row>
    <row r="5203">
      <c r="A5203" t="inlineStr">
        <is>
          <t>Amazon</t>
        </is>
      </c>
      <c r="B5203" s="1" t="n">
        <v>45266</v>
      </c>
      <c r="C5203" t="n">
        <v>105.27</v>
      </c>
      <c r="D5203" t="n">
        <v>1206823</v>
      </c>
      <c r="E5203" t="n">
        <v>2023</v>
      </c>
      <c r="F5203" t="n">
        <v>12</v>
      </c>
      <c r="G5203" t="n">
        <v>2</v>
      </c>
    </row>
    <row r="5204">
      <c r="A5204" t="inlineStr">
        <is>
          <t>Amazon</t>
        </is>
      </c>
      <c r="B5204" s="1" t="n">
        <v>45267</v>
      </c>
      <c r="C5204" t="n">
        <v>104.52</v>
      </c>
      <c r="D5204" t="n">
        <v>5966637</v>
      </c>
      <c r="E5204" t="n">
        <v>2023</v>
      </c>
      <c r="F5204" t="n">
        <v>12</v>
      </c>
      <c r="G5204" t="n">
        <v>2</v>
      </c>
    </row>
    <row r="5205">
      <c r="A5205" t="inlineStr">
        <is>
          <t>Amazon</t>
        </is>
      </c>
      <c r="B5205" s="1" t="n">
        <v>45268</v>
      </c>
      <c r="C5205" t="n">
        <v>105.09</v>
      </c>
      <c r="D5205" t="n">
        <v>3914278</v>
      </c>
      <c r="E5205" t="n">
        <v>2023</v>
      </c>
      <c r="F5205" t="n">
        <v>12</v>
      </c>
      <c r="G5205" t="n">
        <v>2</v>
      </c>
    </row>
    <row r="5206">
      <c r="A5206" t="inlineStr">
        <is>
          <t>Amazon</t>
        </is>
      </c>
      <c r="B5206" s="1" t="n">
        <v>45271</v>
      </c>
      <c r="C5206" t="n">
        <v>105.27</v>
      </c>
      <c r="D5206" t="n">
        <v>4995705</v>
      </c>
      <c r="E5206" t="n">
        <v>2023</v>
      </c>
      <c r="F5206" t="n">
        <v>12</v>
      </c>
      <c r="G5206" t="n">
        <v>2</v>
      </c>
    </row>
    <row r="5207">
      <c r="A5207" t="inlineStr">
        <is>
          <t>Amazon</t>
        </is>
      </c>
      <c r="B5207" s="1" t="n">
        <v>45272</v>
      </c>
      <c r="C5207" t="n">
        <v>105.57</v>
      </c>
      <c r="D5207" t="n">
        <v>8750173</v>
      </c>
      <c r="E5207" t="n">
        <v>2023</v>
      </c>
      <c r="F5207" t="n">
        <v>12</v>
      </c>
      <c r="G5207" t="n">
        <v>2</v>
      </c>
    </row>
    <row r="5208">
      <c r="A5208" t="inlineStr">
        <is>
          <t>Amazon</t>
        </is>
      </c>
      <c r="B5208" s="1" t="n">
        <v>45273</v>
      </c>
      <c r="C5208" t="n">
        <v>105.38</v>
      </c>
      <c r="D5208" t="n">
        <v>2841041</v>
      </c>
      <c r="E5208" t="n">
        <v>2023</v>
      </c>
      <c r="F5208" t="n">
        <v>12</v>
      </c>
      <c r="G5208" t="n">
        <v>2</v>
      </c>
    </row>
    <row r="5209">
      <c r="A5209" t="inlineStr">
        <is>
          <t>Amazon</t>
        </is>
      </c>
      <c r="B5209" s="1" t="n">
        <v>45274</v>
      </c>
      <c r="C5209" t="n">
        <v>105.84</v>
      </c>
      <c r="D5209" t="n">
        <v>4732477</v>
      </c>
      <c r="E5209" t="n">
        <v>2023</v>
      </c>
      <c r="F5209" t="n">
        <v>12</v>
      </c>
      <c r="G5209" t="n">
        <v>2</v>
      </c>
    </row>
    <row r="5210">
      <c r="A5210" t="inlineStr">
        <is>
          <t>Amazon</t>
        </is>
      </c>
      <c r="B5210" s="1" t="n">
        <v>45275</v>
      </c>
      <c r="C5210" t="n">
        <v>105.67</v>
      </c>
      <c r="D5210" t="n">
        <v>7708205</v>
      </c>
      <c r="E5210" t="n">
        <v>2023</v>
      </c>
      <c r="F5210" t="n">
        <v>12</v>
      </c>
      <c r="G5210" t="n">
        <v>2</v>
      </c>
    </row>
    <row r="5211">
      <c r="A5211" t="inlineStr">
        <is>
          <t>Amazon</t>
        </is>
      </c>
      <c r="B5211" s="1" t="n">
        <v>45278</v>
      </c>
      <c r="C5211" t="n">
        <v>106.23</v>
      </c>
      <c r="D5211" t="n">
        <v>9378022</v>
      </c>
      <c r="E5211" t="n">
        <v>2023</v>
      </c>
      <c r="F5211" t="n">
        <v>12</v>
      </c>
      <c r="G5211" t="n">
        <v>2</v>
      </c>
    </row>
    <row r="5212">
      <c r="A5212" t="inlineStr">
        <is>
          <t>Amazon</t>
        </is>
      </c>
      <c r="B5212" s="1" t="n">
        <v>45279</v>
      </c>
      <c r="C5212" t="n">
        <v>107</v>
      </c>
      <c r="D5212" t="n">
        <v>7106973</v>
      </c>
      <c r="E5212" t="n">
        <v>2023</v>
      </c>
      <c r="F5212" t="n">
        <v>12</v>
      </c>
      <c r="G5212" t="n">
        <v>2</v>
      </c>
    </row>
    <row r="5213">
      <c r="A5213" t="inlineStr">
        <is>
          <t>Amazon</t>
        </is>
      </c>
      <c r="B5213" s="1" t="n">
        <v>45280</v>
      </c>
      <c r="C5213" t="n">
        <v>108.61</v>
      </c>
      <c r="D5213" t="n">
        <v>6230788</v>
      </c>
      <c r="E5213" t="n">
        <v>2023</v>
      </c>
      <c r="F5213" t="n">
        <v>12</v>
      </c>
      <c r="G5213" t="n">
        <v>2</v>
      </c>
    </row>
    <row r="5214">
      <c r="A5214" t="inlineStr">
        <is>
          <t>Amazon</t>
        </is>
      </c>
      <c r="B5214" s="1" t="n">
        <v>45281</v>
      </c>
      <c r="C5214" t="n">
        <v>108.1</v>
      </c>
      <c r="D5214" t="n">
        <v>5517696</v>
      </c>
      <c r="E5214" t="n">
        <v>2023</v>
      </c>
      <c r="F5214" t="n">
        <v>12</v>
      </c>
      <c r="G5214" t="n">
        <v>2</v>
      </c>
    </row>
    <row r="5215">
      <c r="A5215" t="inlineStr">
        <is>
          <t>Amazon</t>
        </is>
      </c>
      <c r="B5215" s="1" t="n">
        <v>45282</v>
      </c>
      <c r="C5215" t="n">
        <v>108.09</v>
      </c>
      <c r="D5215" t="n">
        <v>4360408</v>
      </c>
      <c r="E5215" t="n">
        <v>2023</v>
      </c>
      <c r="F5215" t="n">
        <v>12</v>
      </c>
      <c r="G5215" t="n">
        <v>2</v>
      </c>
    </row>
    <row r="5216">
      <c r="A5216" t="inlineStr">
        <is>
          <t>Amazon</t>
        </is>
      </c>
      <c r="B5216" s="1" t="n">
        <v>45285</v>
      </c>
      <c r="C5216" t="n">
        <v>106.87</v>
      </c>
      <c r="D5216" t="n">
        <v>1201703</v>
      </c>
      <c r="E5216" t="n">
        <v>2023</v>
      </c>
      <c r="F5216" t="n">
        <v>12</v>
      </c>
      <c r="G5216" t="n">
        <v>2</v>
      </c>
    </row>
    <row r="5217">
      <c r="A5217" t="inlineStr">
        <is>
          <t>Amazon</t>
        </is>
      </c>
      <c r="B5217" s="1" t="n">
        <v>45286</v>
      </c>
      <c r="C5217" t="n">
        <v>108.69</v>
      </c>
      <c r="D5217" t="n">
        <v>3456327</v>
      </c>
      <c r="E5217" t="n">
        <v>2023</v>
      </c>
      <c r="F5217" t="n">
        <v>12</v>
      </c>
      <c r="G5217" t="n">
        <v>2</v>
      </c>
    </row>
    <row r="5218">
      <c r="A5218" t="inlineStr">
        <is>
          <t>Amazon</t>
        </is>
      </c>
      <c r="B5218" s="1" t="n">
        <v>45287</v>
      </c>
      <c r="C5218" t="n">
        <v>106.72</v>
      </c>
      <c r="D5218" t="n">
        <v>5710032</v>
      </c>
      <c r="E5218" t="n">
        <v>2023</v>
      </c>
      <c r="F5218" t="n">
        <v>12</v>
      </c>
      <c r="G5218" t="n">
        <v>2</v>
      </c>
    </row>
    <row r="5219">
      <c r="A5219" t="inlineStr">
        <is>
          <t>Amazon</t>
        </is>
      </c>
      <c r="B5219" s="1" t="n">
        <v>45288</v>
      </c>
      <c r="C5219" t="n">
        <v>108.4</v>
      </c>
      <c r="D5219" t="n">
        <v>1067173</v>
      </c>
      <c r="E5219" t="n">
        <v>2023</v>
      </c>
      <c r="F5219" t="n">
        <v>12</v>
      </c>
      <c r="G5219" t="n">
        <v>2</v>
      </c>
    </row>
    <row r="5220">
      <c r="A5220" t="inlineStr">
        <is>
          <t>Amazon</t>
        </is>
      </c>
      <c r="B5220" s="1" t="n">
        <v>45289</v>
      </c>
      <c r="C5220" t="n">
        <v>108.49</v>
      </c>
      <c r="D5220" t="n">
        <v>3832718</v>
      </c>
      <c r="E5220" t="n">
        <v>2023</v>
      </c>
      <c r="F5220" t="n">
        <v>12</v>
      </c>
      <c r="G5220" t="n">
        <v>2</v>
      </c>
    </row>
    <row r="5221">
      <c r="A5221" t="inlineStr">
        <is>
          <t>Amazon</t>
        </is>
      </c>
      <c r="B5221" s="1" t="n">
        <v>45292</v>
      </c>
      <c r="C5221" t="n">
        <v>108.91</v>
      </c>
      <c r="D5221" t="n">
        <v>7748847</v>
      </c>
      <c r="E5221" t="n">
        <v>2024</v>
      </c>
      <c r="F5221" t="n">
        <v>1</v>
      </c>
      <c r="G5221" t="n">
        <v>1</v>
      </c>
    </row>
    <row r="5222">
      <c r="A5222" t="inlineStr">
        <is>
          <t>Amazon</t>
        </is>
      </c>
      <c r="B5222" s="1" t="n">
        <v>45293</v>
      </c>
      <c r="C5222" t="n">
        <v>108.75</v>
      </c>
      <c r="D5222" t="n">
        <v>9622654</v>
      </c>
      <c r="E5222" t="n">
        <v>2024</v>
      </c>
      <c r="F5222" t="n">
        <v>1</v>
      </c>
      <c r="G5222" t="n">
        <v>1</v>
      </c>
    </row>
    <row r="5223">
      <c r="A5223" t="inlineStr">
        <is>
          <t>Amazon</t>
        </is>
      </c>
      <c r="B5223" s="1" t="n">
        <v>45294</v>
      </c>
      <c r="C5223" t="n">
        <v>108.78</v>
      </c>
      <c r="D5223" t="n">
        <v>3292007</v>
      </c>
      <c r="E5223" t="n">
        <v>2024</v>
      </c>
      <c r="F5223" t="n">
        <v>1</v>
      </c>
      <c r="G5223" t="n">
        <v>1</v>
      </c>
    </row>
    <row r="5224">
      <c r="A5224" t="inlineStr">
        <is>
          <t>Amazon</t>
        </is>
      </c>
      <c r="B5224" s="1" t="n">
        <v>45295</v>
      </c>
      <c r="C5224" t="n">
        <v>109.37</v>
      </c>
      <c r="D5224" t="n">
        <v>5550642</v>
      </c>
      <c r="E5224" t="n">
        <v>2024</v>
      </c>
      <c r="F5224" t="n">
        <v>1</v>
      </c>
      <c r="G5224" t="n">
        <v>1</v>
      </c>
    </row>
    <row r="5225">
      <c r="A5225" t="inlineStr">
        <is>
          <t>Amazon</t>
        </is>
      </c>
      <c r="B5225" s="1" t="n">
        <v>45296</v>
      </c>
      <c r="C5225" t="n">
        <v>107.73</v>
      </c>
      <c r="D5225" t="n">
        <v>3823251</v>
      </c>
      <c r="E5225" t="n">
        <v>2024</v>
      </c>
      <c r="F5225" t="n">
        <v>1</v>
      </c>
      <c r="G5225" t="n">
        <v>1</v>
      </c>
    </row>
    <row r="5226">
      <c r="A5226" t="inlineStr">
        <is>
          <t>Amazon</t>
        </is>
      </c>
      <c r="B5226" s="1" t="n">
        <v>45299</v>
      </c>
      <c r="C5226" t="n">
        <v>107.08</v>
      </c>
      <c r="D5226" t="n">
        <v>7735714</v>
      </c>
      <c r="E5226" t="n">
        <v>2024</v>
      </c>
      <c r="F5226" t="n">
        <v>1</v>
      </c>
      <c r="G5226" t="n">
        <v>1</v>
      </c>
    </row>
    <row r="5227">
      <c r="A5227" t="inlineStr">
        <is>
          <t>Amazon</t>
        </is>
      </c>
      <c r="B5227" s="1" t="n">
        <v>45300</v>
      </c>
      <c r="C5227" t="n">
        <v>106.23</v>
      </c>
      <c r="D5227" t="n">
        <v>5902021</v>
      </c>
      <c r="E5227" t="n">
        <v>2024</v>
      </c>
      <c r="F5227" t="n">
        <v>1</v>
      </c>
      <c r="G5227" t="n">
        <v>1</v>
      </c>
    </row>
    <row r="5228">
      <c r="A5228" t="inlineStr">
        <is>
          <t>Amazon</t>
        </is>
      </c>
      <c r="B5228" s="1" t="n">
        <v>45301</v>
      </c>
      <c r="C5228" t="n">
        <v>106.68</v>
      </c>
      <c r="D5228" t="n">
        <v>8479773</v>
      </c>
      <c r="E5228" t="n">
        <v>2024</v>
      </c>
      <c r="F5228" t="n">
        <v>1</v>
      </c>
      <c r="G5228" t="n">
        <v>1</v>
      </c>
    </row>
    <row r="5229">
      <c r="A5229" t="inlineStr">
        <is>
          <t>Amazon</t>
        </is>
      </c>
      <c r="B5229" s="1" t="n">
        <v>45302</v>
      </c>
      <c r="C5229" t="n">
        <v>106.68</v>
      </c>
      <c r="D5229" t="n">
        <v>4737918</v>
      </c>
      <c r="E5229" t="n">
        <v>2024</v>
      </c>
      <c r="F5229" t="n">
        <v>1</v>
      </c>
      <c r="G5229" t="n">
        <v>1</v>
      </c>
    </row>
    <row r="5230">
      <c r="A5230" t="inlineStr">
        <is>
          <t>Amazon</t>
        </is>
      </c>
      <c r="B5230" s="1" t="n">
        <v>45303</v>
      </c>
      <c r="C5230" t="n">
        <v>107.3</v>
      </c>
      <c r="D5230" t="n">
        <v>8200135</v>
      </c>
      <c r="E5230" t="n">
        <v>2024</v>
      </c>
      <c r="F5230" t="n">
        <v>1</v>
      </c>
      <c r="G5230" t="n">
        <v>1</v>
      </c>
    </row>
    <row r="5231">
      <c r="A5231" t="inlineStr">
        <is>
          <t>Amazon</t>
        </is>
      </c>
      <c r="B5231" s="1" t="n">
        <v>45306</v>
      </c>
      <c r="C5231" t="n">
        <v>107.47</v>
      </c>
      <c r="D5231" t="n">
        <v>8396991</v>
      </c>
      <c r="E5231" t="n">
        <v>2024</v>
      </c>
      <c r="F5231" t="n">
        <v>1</v>
      </c>
      <c r="G5231" t="n">
        <v>1</v>
      </c>
    </row>
    <row r="5232">
      <c r="A5232" t="inlineStr">
        <is>
          <t>Amazon</t>
        </is>
      </c>
      <c r="B5232" s="1" t="n">
        <v>45307</v>
      </c>
      <c r="C5232" t="n">
        <v>108.52</v>
      </c>
      <c r="D5232" t="n">
        <v>3752878</v>
      </c>
      <c r="E5232" t="n">
        <v>2024</v>
      </c>
      <c r="F5232" t="n">
        <v>1</v>
      </c>
      <c r="G5232" t="n">
        <v>1</v>
      </c>
    </row>
    <row r="5233">
      <c r="A5233" t="inlineStr">
        <is>
          <t>Amazon</t>
        </is>
      </c>
      <c r="B5233" s="1" t="n">
        <v>45308</v>
      </c>
      <c r="C5233" t="n">
        <v>107.78</v>
      </c>
      <c r="D5233" t="n">
        <v>8912735</v>
      </c>
      <c r="E5233" t="n">
        <v>2024</v>
      </c>
      <c r="F5233" t="n">
        <v>1</v>
      </c>
      <c r="G5233" t="n">
        <v>1</v>
      </c>
    </row>
    <row r="5234">
      <c r="A5234" t="inlineStr">
        <is>
          <t>Amazon</t>
        </is>
      </c>
      <c r="B5234" s="1" t="n">
        <v>45309</v>
      </c>
      <c r="C5234" t="n">
        <v>107.84</v>
      </c>
      <c r="D5234" t="n">
        <v>5319020</v>
      </c>
      <c r="E5234" t="n">
        <v>2024</v>
      </c>
      <c r="F5234" t="n">
        <v>1</v>
      </c>
      <c r="G5234" t="n">
        <v>1</v>
      </c>
    </row>
    <row r="5235">
      <c r="A5235" t="inlineStr">
        <is>
          <t>Amazon</t>
        </is>
      </c>
      <c r="B5235" s="1" t="n">
        <v>45310</v>
      </c>
      <c r="C5235" t="n">
        <v>108.95</v>
      </c>
      <c r="D5235" t="n">
        <v>1009907</v>
      </c>
      <c r="E5235" t="n">
        <v>2024</v>
      </c>
      <c r="F5235" t="n">
        <v>1</v>
      </c>
      <c r="G5235" t="n">
        <v>1</v>
      </c>
    </row>
    <row r="5236">
      <c r="A5236" t="inlineStr">
        <is>
          <t>Amazon</t>
        </is>
      </c>
      <c r="B5236" s="1" t="n">
        <v>45313</v>
      </c>
      <c r="C5236" t="n">
        <v>109.86</v>
      </c>
      <c r="D5236" t="n">
        <v>5168142</v>
      </c>
      <c r="E5236" t="n">
        <v>2024</v>
      </c>
      <c r="F5236" t="n">
        <v>1</v>
      </c>
      <c r="G5236" t="n">
        <v>1</v>
      </c>
    </row>
    <row r="5237">
      <c r="A5237" t="inlineStr">
        <is>
          <t>Amazon</t>
        </is>
      </c>
      <c r="B5237" s="1" t="n">
        <v>45314</v>
      </c>
      <c r="C5237" t="n">
        <v>108.38</v>
      </c>
      <c r="D5237" t="n">
        <v>6076561</v>
      </c>
      <c r="E5237" t="n">
        <v>2024</v>
      </c>
      <c r="F5237" t="n">
        <v>1</v>
      </c>
      <c r="G5237" t="n">
        <v>1</v>
      </c>
    </row>
    <row r="5238">
      <c r="A5238" t="inlineStr">
        <is>
          <t>Amazon</t>
        </is>
      </c>
      <c r="B5238" s="1" t="n">
        <v>45315</v>
      </c>
      <c r="C5238" t="n">
        <v>107.36</v>
      </c>
      <c r="D5238" t="n">
        <v>5645399</v>
      </c>
      <c r="E5238" t="n">
        <v>2024</v>
      </c>
      <c r="F5238" t="n">
        <v>1</v>
      </c>
      <c r="G5238" t="n">
        <v>1</v>
      </c>
    </row>
    <row r="5239">
      <c r="A5239" t="inlineStr">
        <is>
          <t>Amazon</t>
        </is>
      </c>
      <c r="B5239" s="1" t="n">
        <v>45316</v>
      </c>
      <c r="C5239" t="n">
        <v>107.28</v>
      </c>
      <c r="D5239" t="n">
        <v>4099815</v>
      </c>
      <c r="E5239" t="n">
        <v>2024</v>
      </c>
      <c r="F5239" t="n">
        <v>1</v>
      </c>
      <c r="G5239" t="n">
        <v>1</v>
      </c>
    </row>
    <row r="5240">
      <c r="A5240" t="inlineStr">
        <is>
          <t>Amazon</t>
        </is>
      </c>
      <c r="B5240" s="1" t="n">
        <v>45317</v>
      </c>
      <c r="C5240" t="n">
        <v>107.04</v>
      </c>
      <c r="D5240" t="n">
        <v>8899405</v>
      </c>
      <c r="E5240" t="n">
        <v>2024</v>
      </c>
      <c r="F5240" t="n">
        <v>1</v>
      </c>
      <c r="G5240" t="n">
        <v>1</v>
      </c>
    </row>
    <row r="5241">
      <c r="A5241" t="inlineStr">
        <is>
          <t>Amazon</t>
        </is>
      </c>
      <c r="B5241" s="1" t="n">
        <v>45320</v>
      </c>
      <c r="C5241" t="n">
        <v>106.98</v>
      </c>
      <c r="D5241" t="n">
        <v>6701595</v>
      </c>
      <c r="E5241" t="n">
        <v>2024</v>
      </c>
      <c r="F5241" t="n">
        <v>1</v>
      </c>
      <c r="G5241" t="n">
        <v>1</v>
      </c>
    </row>
    <row r="5242">
      <c r="A5242" t="inlineStr">
        <is>
          <t>Amazon</t>
        </is>
      </c>
      <c r="B5242" s="1" t="n">
        <v>45321</v>
      </c>
      <c r="C5242" t="n">
        <v>107.77</v>
      </c>
      <c r="D5242" t="n">
        <v>2360247</v>
      </c>
      <c r="E5242" t="n">
        <v>2024</v>
      </c>
      <c r="F5242" t="n">
        <v>1</v>
      </c>
      <c r="G5242" t="n">
        <v>1</v>
      </c>
    </row>
    <row r="5243">
      <c r="A5243" t="inlineStr">
        <is>
          <t>Amazon</t>
        </is>
      </c>
      <c r="B5243" s="1" t="n">
        <v>45322</v>
      </c>
      <c r="C5243" t="n">
        <v>108.06</v>
      </c>
      <c r="D5243" t="n">
        <v>7224984</v>
      </c>
      <c r="E5243" t="n">
        <v>2024</v>
      </c>
      <c r="F5243" t="n">
        <v>1</v>
      </c>
      <c r="G5243" t="n">
        <v>1</v>
      </c>
    </row>
    <row r="5244">
      <c r="A5244" t="inlineStr">
        <is>
          <t>Amazon</t>
        </is>
      </c>
      <c r="B5244" s="1" t="n">
        <v>45323</v>
      </c>
      <c r="C5244" t="n">
        <v>108.41</v>
      </c>
      <c r="D5244" t="n">
        <v>2959612</v>
      </c>
      <c r="E5244" t="n">
        <v>2024</v>
      </c>
      <c r="F5244" t="n">
        <v>2</v>
      </c>
      <c r="G5244" t="n">
        <v>1</v>
      </c>
    </row>
    <row r="5245">
      <c r="A5245" t="inlineStr">
        <is>
          <t>Amazon</t>
        </is>
      </c>
      <c r="B5245" s="1" t="n">
        <v>45324</v>
      </c>
      <c r="C5245" t="n">
        <v>109.08</v>
      </c>
      <c r="D5245" t="n">
        <v>2819073</v>
      </c>
      <c r="E5245" t="n">
        <v>2024</v>
      </c>
      <c r="F5245" t="n">
        <v>2</v>
      </c>
      <c r="G5245" t="n">
        <v>1</v>
      </c>
    </row>
    <row r="5246">
      <c r="A5246" t="inlineStr">
        <is>
          <t>Amazon</t>
        </is>
      </c>
      <c r="B5246" s="1" t="n">
        <v>45327</v>
      </c>
      <c r="C5246" t="n">
        <v>110.16</v>
      </c>
      <c r="D5246" t="n">
        <v>3188157</v>
      </c>
      <c r="E5246" t="n">
        <v>2024</v>
      </c>
      <c r="F5246" t="n">
        <v>2</v>
      </c>
      <c r="G5246" t="n">
        <v>1</v>
      </c>
    </row>
    <row r="5247">
      <c r="A5247" t="inlineStr">
        <is>
          <t>Amazon</t>
        </is>
      </c>
      <c r="B5247" s="1" t="n">
        <v>45328</v>
      </c>
      <c r="C5247" t="n">
        <v>107.1</v>
      </c>
      <c r="D5247" t="n">
        <v>5131980</v>
      </c>
      <c r="E5247" t="n">
        <v>2024</v>
      </c>
      <c r="F5247" t="n">
        <v>2</v>
      </c>
      <c r="G5247" t="n">
        <v>1</v>
      </c>
    </row>
    <row r="5248">
      <c r="A5248" t="inlineStr">
        <is>
          <t>Amazon</t>
        </is>
      </c>
      <c r="B5248" s="1" t="n">
        <v>45329</v>
      </c>
      <c r="C5248" t="n">
        <v>106.71</v>
      </c>
      <c r="D5248" t="n">
        <v>2021983</v>
      </c>
      <c r="E5248" t="n">
        <v>2024</v>
      </c>
      <c r="F5248" t="n">
        <v>2</v>
      </c>
      <c r="G5248" t="n">
        <v>1</v>
      </c>
    </row>
    <row r="5249">
      <c r="A5249" t="inlineStr">
        <is>
          <t>Amazon</t>
        </is>
      </c>
      <c r="B5249" s="1" t="n">
        <v>45330</v>
      </c>
      <c r="C5249" t="n">
        <v>105.83</v>
      </c>
      <c r="D5249" t="n">
        <v>2693495</v>
      </c>
      <c r="E5249" t="n">
        <v>2024</v>
      </c>
      <c r="F5249" t="n">
        <v>2</v>
      </c>
      <c r="G5249" t="n">
        <v>1</v>
      </c>
    </row>
    <row r="5250">
      <c r="A5250" t="inlineStr">
        <is>
          <t>Amazon</t>
        </is>
      </c>
      <c r="B5250" s="1" t="n">
        <v>45331</v>
      </c>
      <c r="C5250" t="n">
        <v>106.31</v>
      </c>
      <c r="D5250" t="n">
        <v>6532823</v>
      </c>
      <c r="E5250" t="n">
        <v>2024</v>
      </c>
      <c r="F5250" t="n">
        <v>2</v>
      </c>
      <c r="G5250" t="n">
        <v>1</v>
      </c>
    </row>
    <row r="5251">
      <c r="A5251" t="inlineStr">
        <is>
          <t>Amazon</t>
        </is>
      </c>
      <c r="B5251" s="1" t="n">
        <v>45334</v>
      </c>
      <c r="C5251" t="n">
        <v>105.84</v>
      </c>
      <c r="D5251" t="n">
        <v>2826650</v>
      </c>
      <c r="E5251" t="n">
        <v>2024</v>
      </c>
      <c r="F5251" t="n">
        <v>2</v>
      </c>
      <c r="G5251" t="n">
        <v>1</v>
      </c>
    </row>
    <row r="5252">
      <c r="A5252" t="inlineStr">
        <is>
          <t>Amazon</t>
        </is>
      </c>
      <c r="B5252" s="1" t="n">
        <v>45335</v>
      </c>
      <c r="C5252" t="n">
        <v>105.92</v>
      </c>
      <c r="D5252" t="n">
        <v>2982167</v>
      </c>
      <c r="E5252" t="n">
        <v>2024</v>
      </c>
      <c r="F5252" t="n">
        <v>2</v>
      </c>
      <c r="G5252" t="n">
        <v>1</v>
      </c>
    </row>
    <row r="5253">
      <c r="A5253" t="inlineStr">
        <is>
          <t>Amazon</t>
        </is>
      </c>
      <c r="B5253" s="1" t="n">
        <v>45336</v>
      </c>
      <c r="C5253" t="n">
        <v>106.77</v>
      </c>
      <c r="D5253" t="n">
        <v>6643542</v>
      </c>
      <c r="E5253" t="n">
        <v>2024</v>
      </c>
      <c r="F5253" t="n">
        <v>2</v>
      </c>
      <c r="G5253" t="n">
        <v>1</v>
      </c>
    </row>
    <row r="5254">
      <c r="A5254" t="inlineStr">
        <is>
          <t>Amazon</t>
        </is>
      </c>
      <c r="B5254" s="1" t="n">
        <v>45337</v>
      </c>
      <c r="C5254" t="n">
        <v>106.17</v>
      </c>
      <c r="D5254" t="n">
        <v>1181532</v>
      </c>
      <c r="E5254" t="n">
        <v>2024</v>
      </c>
      <c r="F5254" t="n">
        <v>2</v>
      </c>
      <c r="G5254" t="n">
        <v>1</v>
      </c>
    </row>
    <row r="5255">
      <c r="A5255" t="inlineStr">
        <is>
          <t>Amazon</t>
        </is>
      </c>
      <c r="B5255" s="1" t="n">
        <v>45338</v>
      </c>
      <c r="C5255" t="n">
        <v>106.53</v>
      </c>
      <c r="D5255" t="n">
        <v>4291677</v>
      </c>
      <c r="E5255" t="n">
        <v>2024</v>
      </c>
      <c r="F5255" t="n">
        <v>2</v>
      </c>
      <c r="G5255" t="n">
        <v>1</v>
      </c>
    </row>
    <row r="5256">
      <c r="A5256" t="inlineStr">
        <is>
          <t>Amazon</t>
        </is>
      </c>
      <c r="B5256" s="1" t="n">
        <v>45341</v>
      </c>
      <c r="C5256" t="n">
        <v>108.09</v>
      </c>
      <c r="D5256" t="n">
        <v>7551129</v>
      </c>
      <c r="E5256" t="n">
        <v>2024</v>
      </c>
      <c r="F5256" t="n">
        <v>2</v>
      </c>
      <c r="G5256" t="n">
        <v>1</v>
      </c>
    </row>
    <row r="5257">
      <c r="A5257" t="inlineStr">
        <is>
          <t>Amazon</t>
        </is>
      </c>
      <c r="B5257" s="1" t="n">
        <v>45342</v>
      </c>
      <c r="C5257" t="n">
        <v>108.92</v>
      </c>
      <c r="D5257" t="n">
        <v>6517967</v>
      </c>
      <c r="E5257" t="n">
        <v>2024</v>
      </c>
      <c r="F5257" t="n">
        <v>2</v>
      </c>
      <c r="G5257" t="n">
        <v>1</v>
      </c>
    </row>
    <row r="5258">
      <c r="A5258" t="inlineStr">
        <is>
          <t>Amazon</t>
        </is>
      </c>
      <c r="B5258" s="1" t="n">
        <v>45343</v>
      </c>
      <c r="C5258" t="n">
        <v>107.33</v>
      </c>
      <c r="D5258" t="n">
        <v>7459312</v>
      </c>
      <c r="E5258" t="n">
        <v>2024</v>
      </c>
      <c r="F5258" t="n">
        <v>2</v>
      </c>
      <c r="G5258" t="n">
        <v>1</v>
      </c>
    </row>
    <row r="5259">
      <c r="A5259" t="inlineStr">
        <is>
          <t>Amazon</t>
        </is>
      </c>
      <c r="B5259" s="1" t="n">
        <v>45344</v>
      </c>
      <c r="C5259" t="n">
        <v>107.04</v>
      </c>
      <c r="D5259" t="n">
        <v>9609707</v>
      </c>
      <c r="E5259" t="n">
        <v>2024</v>
      </c>
      <c r="F5259" t="n">
        <v>2</v>
      </c>
      <c r="G5259" t="n">
        <v>1</v>
      </c>
    </row>
    <row r="5260">
      <c r="A5260" t="inlineStr">
        <is>
          <t>Amazon</t>
        </is>
      </c>
      <c r="B5260" s="1" t="n">
        <v>45345</v>
      </c>
      <c r="C5260" t="n">
        <v>107.4</v>
      </c>
      <c r="D5260" t="n">
        <v>6969688</v>
      </c>
      <c r="E5260" t="n">
        <v>2024</v>
      </c>
      <c r="F5260" t="n">
        <v>2</v>
      </c>
      <c r="G5260" t="n">
        <v>1</v>
      </c>
    </row>
    <row r="5261">
      <c r="A5261" t="inlineStr">
        <is>
          <t>Amazon</t>
        </is>
      </c>
      <c r="B5261" s="1" t="n">
        <v>45348</v>
      </c>
      <c r="C5261" t="n">
        <v>107.95</v>
      </c>
      <c r="D5261" t="n">
        <v>4834254</v>
      </c>
      <c r="E5261" t="n">
        <v>2024</v>
      </c>
      <c r="F5261" t="n">
        <v>2</v>
      </c>
      <c r="G5261" t="n">
        <v>1</v>
      </c>
    </row>
    <row r="5262">
      <c r="A5262" t="inlineStr">
        <is>
          <t>Amazon</t>
        </is>
      </c>
      <c r="B5262" s="1" t="n">
        <v>45349</v>
      </c>
      <c r="C5262" t="n">
        <v>107.7</v>
      </c>
      <c r="D5262" t="n">
        <v>7579327</v>
      </c>
      <c r="E5262" t="n">
        <v>2024</v>
      </c>
      <c r="F5262" t="n">
        <v>2</v>
      </c>
      <c r="G5262" t="n">
        <v>1</v>
      </c>
    </row>
    <row r="5263">
      <c r="A5263" t="inlineStr">
        <is>
          <t>Amazon</t>
        </is>
      </c>
      <c r="B5263" s="1" t="n">
        <v>45350</v>
      </c>
      <c r="C5263" t="n">
        <v>107.06</v>
      </c>
      <c r="D5263" t="n">
        <v>8404001</v>
      </c>
      <c r="E5263" t="n">
        <v>2024</v>
      </c>
      <c r="F5263" t="n">
        <v>2</v>
      </c>
      <c r="G5263" t="n">
        <v>1</v>
      </c>
    </row>
    <row r="5264">
      <c r="A5264" t="inlineStr">
        <is>
          <t>Amazon</t>
        </is>
      </c>
      <c r="B5264" s="1" t="n">
        <v>45351</v>
      </c>
      <c r="C5264" t="n">
        <v>107.12</v>
      </c>
      <c r="D5264" t="n">
        <v>4567312</v>
      </c>
      <c r="E5264" t="n">
        <v>2024</v>
      </c>
      <c r="F5264" t="n">
        <v>2</v>
      </c>
      <c r="G5264" t="n">
        <v>1</v>
      </c>
    </row>
    <row r="5265">
      <c r="A5265" t="inlineStr">
        <is>
          <t>Amazon</t>
        </is>
      </c>
      <c r="B5265" s="1" t="n">
        <v>45352</v>
      </c>
      <c r="C5265" t="n">
        <v>106.04</v>
      </c>
      <c r="D5265" t="n">
        <v>4311784</v>
      </c>
      <c r="E5265" t="n">
        <v>2024</v>
      </c>
      <c r="F5265" t="n">
        <v>3</v>
      </c>
      <c r="G5265" t="n">
        <v>1</v>
      </c>
    </row>
    <row r="5266">
      <c r="A5266" t="inlineStr">
        <is>
          <t>Amazon</t>
        </is>
      </c>
      <c r="B5266" s="1" t="n">
        <v>45355</v>
      </c>
      <c r="C5266" t="n">
        <v>107.14</v>
      </c>
      <c r="D5266" t="n">
        <v>8915179</v>
      </c>
      <c r="E5266" t="n">
        <v>2024</v>
      </c>
      <c r="F5266" t="n">
        <v>3</v>
      </c>
      <c r="G5266" t="n">
        <v>1</v>
      </c>
    </row>
    <row r="5267">
      <c r="A5267" t="inlineStr">
        <is>
          <t>Amazon</t>
        </is>
      </c>
      <c r="B5267" s="1" t="n">
        <v>45356</v>
      </c>
      <c r="C5267" t="n">
        <v>109.01</v>
      </c>
      <c r="D5267" t="n">
        <v>8536332</v>
      </c>
      <c r="E5267" t="n">
        <v>2024</v>
      </c>
      <c r="F5267" t="n">
        <v>3</v>
      </c>
      <c r="G5267" t="n">
        <v>1</v>
      </c>
    </row>
    <row r="5268">
      <c r="A5268" t="inlineStr">
        <is>
          <t>Amazon</t>
        </is>
      </c>
      <c r="B5268" s="1" t="n">
        <v>45357</v>
      </c>
      <c r="C5268" t="n">
        <v>109.4</v>
      </c>
      <c r="D5268" t="n">
        <v>1677510</v>
      </c>
      <c r="E5268" t="n">
        <v>2024</v>
      </c>
      <c r="F5268" t="n">
        <v>3</v>
      </c>
      <c r="G5268" t="n">
        <v>1</v>
      </c>
    </row>
    <row r="5269">
      <c r="A5269" t="inlineStr">
        <is>
          <t>Amazon</t>
        </is>
      </c>
      <c r="B5269" s="1" t="n">
        <v>45358</v>
      </c>
      <c r="C5269" t="n">
        <v>109.17</v>
      </c>
      <c r="D5269" t="n">
        <v>8231021</v>
      </c>
      <c r="E5269" t="n">
        <v>2024</v>
      </c>
      <c r="F5269" t="n">
        <v>3</v>
      </c>
      <c r="G5269" t="n">
        <v>1</v>
      </c>
    </row>
    <row r="5270">
      <c r="A5270" t="inlineStr">
        <is>
          <t>Amazon</t>
        </is>
      </c>
      <c r="B5270" s="1" t="n">
        <v>45359</v>
      </c>
      <c r="C5270" t="n">
        <v>110.11</v>
      </c>
      <c r="D5270" t="n">
        <v>9620552</v>
      </c>
      <c r="E5270" t="n">
        <v>2024</v>
      </c>
      <c r="F5270" t="n">
        <v>3</v>
      </c>
      <c r="G5270" t="n">
        <v>1</v>
      </c>
    </row>
    <row r="5271">
      <c r="A5271" t="inlineStr">
        <is>
          <t>Amazon</t>
        </is>
      </c>
      <c r="B5271" s="1" t="n">
        <v>45362</v>
      </c>
      <c r="C5271" t="n">
        <v>110.88</v>
      </c>
      <c r="D5271" t="n">
        <v>8396822</v>
      </c>
      <c r="E5271" t="n">
        <v>2024</v>
      </c>
      <c r="F5271" t="n">
        <v>3</v>
      </c>
      <c r="G5271" t="n">
        <v>1</v>
      </c>
    </row>
    <row r="5272">
      <c r="A5272" t="inlineStr">
        <is>
          <t>Amazon</t>
        </is>
      </c>
      <c r="B5272" s="1" t="n">
        <v>45363</v>
      </c>
      <c r="C5272" t="n">
        <v>110.61</v>
      </c>
      <c r="D5272" t="n">
        <v>7095008</v>
      </c>
      <c r="E5272" t="n">
        <v>2024</v>
      </c>
      <c r="F5272" t="n">
        <v>3</v>
      </c>
      <c r="G5272" t="n">
        <v>1</v>
      </c>
    </row>
    <row r="5273">
      <c r="A5273" t="inlineStr">
        <is>
          <t>Amazon</t>
        </is>
      </c>
      <c r="B5273" s="1" t="n">
        <v>45364</v>
      </c>
      <c r="C5273" t="n">
        <v>110.56</v>
      </c>
      <c r="D5273" t="n">
        <v>8093536</v>
      </c>
      <c r="E5273" t="n">
        <v>2024</v>
      </c>
      <c r="F5273" t="n">
        <v>3</v>
      </c>
      <c r="G5273" t="n">
        <v>1</v>
      </c>
    </row>
    <row r="5274">
      <c r="A5274" t="inlineStr">
        <is>
          <t>Amazon</t>
        </is>
      </c>
      <c r="B5274" s="1" t="n">
        <v>45365</v>
      </c>
      <c r="C5274" t="n">
        <v>109.95</v>
      </c>
      <c r="D5274" t="n">
        <v>8401811</v>
      </c>
      <c r="E5274" t="n">
        <v>2024</v>
      </c>
      <c r="F5274" t="n">
        <v>3</v>
      </c>
      <c r="G5274" t="n">
        <v>1</v>
      </c>
    </row>
    <row r="5275">
      <c r="A5275" t="inlineStr">
        <is>
          <t>Amazon</t>
        </is>
      </c>
      <c r="B5275" s="1" t="n">
        <v>45366</v>
      </c>
      <c r="C5275" t="n">
        <v>110.11</v>
      </c>
      <c r="D5275" t="n">
        <v>5300675</v>
      </c>
      <c r="E5275" t="n">
        <v>2024</v>
      </c>
      <c r="F5275" t="n">
        <v>3</v>
      </c>
      <c r="G5275" t="n">
        <v>1</v>
      </c>
    </row>
    <row r="5276">
      <c r="A5276" t="inlineStr">
        <is>
          <t>Amazon</t>
        </is>
      </c>
      <c r="B5276" s="1" t="n">
        <v>45369</v>
      </c>
      <c r="C5276" t="n">
        <v>110.41</v>
      </c>
      <c r="D5276" t="n">
        <v>3395968</v>
      </c>
      <c r="E5276" t="n">
        <v>2024</v>
      </c>
      <c r="F5276" t="n">
        <v>3</v>
      </c>
      <c r="G5276" t="n">
        <v>1</v>
      </c>
    </row>
    <row r="5277">
      <c r="A5277" t="inlineStr">
        <is>
          <t>Amazon</t>
        </is>
      </c>
      <c r="B5277" s="1" t="n">
        <v>45370</v>
      </c>
      <c r="C5277" t="n">
        <v>109.63</v>
      </c>
      <c r="D5277" t="n">
        <v>8671285</v>
      </c>
      <c r="E5277" t="n">
        <v>2024</v>
      </c>
      <c r="F5277" t="n">
        <v>3</v>
      </c>
      <c r="G5277" t="n">
        <v>1</v>
      </c>
    </row>
    <row r="5278">
      <c r="A5278" t="inlineStr">
        <is>
          <t>Amazon</t>
        </is>
      </c>
      <c r="B5278" s="1" t="n">
        <v>45371</v>
      </c>
      <c r="C5278" t="n">
        <v>108.56</v>
      </c>
      <c r="D5278" t="n">
        <v>9795610</v>
      </c>
      <c r="E5278" t="n">
        <v>2024</v>
      </c>
      <c r="F5278" t="n">
        <v>3</v>
      </c>
      <c r="G5278" t="n">
        <v>1</v>
      </c>
    </row>
    <row r="5279">
      <c r="A5279" t="inlineStr">
        <is>
          <t>Amazon</t>
        </is>
      </c>
      <c r="B5279" s="1" t="n">
        <v>45372</v>
      </c>
      <c r="C5279" t="n">
        <v>107.23</v>
      </c>
      <c r="D5279" t="n">
        <v>5085198</v>
      </c>
      <c r="E5279" t="n">
        <v>2024</v>
      </c>
      <c r="F5279" t="n">
        <v>3</v>
      </c>
      <c r="G5279" t="n">
        <v>1</v>
      </c>
    </row>
    <row r="5280">
      <c r="A5280" t="inlineStr">
        <is>
          <t>Amazon</t>
        </is>
      </c>
      <c r="B5280" s="1" t="n">
        <v>45373</v>
      </c>
      <c r="C5280" t="n">
        <v>107.65</v>
      </c>
      <c r="D5280" t="n">
        <v>8832728</v>
      </c>
      <c r="E5280" t="n">
        <v>2024</v>
      </c>
      <c r="F5280" t="n">
        <v>3</v>
      </c>
      <c r="G5280" t="n">
        <v>1</v>
      </c>
    </row>
    <row r="5281">
      <c r="A5281" t="inlineStr">
        <is>
          <t>Amazon</t>
        </is>
      </c>
      <c r="B5281" s="1" t="n">
        <v>45376</v>
      </c>
      <c r="C5281" t="n">
        <v>107.64</v>
      </c>
      <c r="D5281" t="n">
        <v>5412176</v>
      </c>
      <c r="E5281" t="n">
        <v>2024</v>
      </c>
      <c r="F5281" t="n">
        <v>3</v>
      </c>
      <c r="G5281" t="n">
        <v>1</v>
      </c>
    </row>
    <row r="5282">
      <c r="A5282" t="inlineStr">
        <is>
          <t>Amazon</t>
        </is>
      </c>
      <c r="B5282" s="1" t="n">
        <v>45377</v>
      </c>
      <c r="C5282" t="n">
        <v>107.55</v>
      </c>
      <c r="D5282" t="n">
        <v>3670722</v>
      </c>
      <c r="E5282" t="n">
        <v>2024</v>
      </c>
      <c r="F5282" t="n">
        <v>3</v>
      </c>
      <c r="G5282" t="n">
        <v>1</v>
      </c>
    </row>
    <row r="5283">
      <c r="A5283" t="inlineStr">
        <is>
          <t>Amazon</t>
        </is>
      </c>
      <c r="B5283" s="1" t="n">
        <v>45378</v>
      </c>
      <c r="C5283" t="n">
        <v>108.02</v>
      </c>
      <c r="D5283" t="n">
        <v>1652739</v>
      </c>
      <c r="E5283" t="n">
        <v>2024</v>
      </c>
      <c r="F5283" t="n">
        <v>3</v>
      </c>
      <c r="G5283" t="n">
        <v>1</v>
      </c>
    </row>
    <row r="5284">
      <c r="A5284" t="inlineStr">
        <is>
          <t>Amazon</t>
        </is>
      </c>
      <c r="B5284" s="1" t="n">
        <v>45379</v>
      </c>
      <c r="C5284" t="n">
        <v>107.12</v>
      </c>
      <c r="D5284" t="n">
        <v>6102083</v>
      </c>
      <c r="E5284" t="n">
        <v>2024</v>
      </c>
      <c r="F5284" t="n">
        <v>3</v>
      </c>
      <c r="G5284" t="n">
        <v>1</v>
      </c>
    </row>
    <row r="5285">
      <c r="A5285" t="inlineStr">
        <is>
          <t>Amazon</t>
        </is>
      </c>
      <c r="B5285" s="1" t="n">
        <v>45380</v>
      </c>
      <c r="C5285" t="n">
        <v>106.05</v>
      </c>
      <c r="D5285" t="n">
        <v>2770971</v>
      </c>
      <c r="E5285" t="n">
        <v>2024</v>
      </c>
      <c r="F5285" t="n">
        <v>3</v>
      </c>
      <c r="G5285" t="n">
        <v>1</v>
      </c>
    </row>
    <row r="5286">
      <c r="A5286" t="inlineStr">
        <is>
          <t>Amazon</t>
        </is>
      </c>
      <c r="B5286" s="1" t="n">
        <v>45383</v>
      </c>
      <c r="C5286" t="n">
        <v>106.29</v>
      </c>
      <c r="D5286" t="n">
        <v>7315270</v>
      </c>
      <c r="E5286" t="n">
        <v>2024</v>
      </c>
      <c r="F5286" t="n">
        <v>4</v>
      </c>
      <c r="G5286" t="n">
        <v>1</v>
      </c>
    </row>
    <row r="5287">
      <c r="A5287" t="inlineStr">
        <is>
          <t>Amazon</t>
        </is>
      </c>
      <c r="B5287" s="1" t="n">
        <v>45384</v>
      </c>
      <c r="C5287" t="n">
        <v>104.56</v>
      </c>
      <c r="D5287" t="n">
        <v>3252313</v>
      </c>
      <c r="E5287" t="n">
        <v>2024</v>
      </c>
      <c r="F5287" t="n">
        <v>4</v>
      </c>
      <c r="G5287" t="n">
        <v>1</v>
      </c>
    </row>
    <row r="5288">
      <c r="A5288" t="inlineStr">
        <is>
          <t>Amazon</t>
        </is>
      </c>
      <c r="B5288" s="1" t="n">
        <v>45385</v>
      </c>
      <c r="C5288" t="n">
        <v>104.3</v>
      </c>
      <c r="D5288" t="n">
        <v>3039242</v>
      </c>
      <c r="E5288" t="n">
        <v>2024</v>
      </c>
      <c r="F5288" t="n">
        <v>4</v>
      </c>
      <c r="G5288" t="n">
        <v>1</v>
      </c>
    </row>
    <row r="5289">
      <c r="A5289" t="inlineStr">
        <is>
          <t>Amazon</t>
        </is>
      </c>
      <c r="B5289" s="1" t="n">
        <v>45386</v>
      </c>
      <c r="C5289" t="n">
        <v>106.77</v>
      </c>
      <c r="D5289" t="n">
        <v>7378252</v>
      </c>
      <c r="E5289" t="n">
        <v>2024</v>
      </c>
      <c r="F5289" t="n">
        <v>4</v>
      </c>
      <c r="G5289" t="n">
        <v>1</v>
      </c>
    </row>
    <row r="5290">
      <c r="A5290" t="inlineStr">
        <is>
          <t>Amazon</t>
        </is>
      </c>
      <c r="B5290" s="1" t="n">
        <v>45387</v>
      </c>
      <c r="C5290" t="n">
        <v>105.42</v>
      </c>
      <c r="D5290" t="n">
        <v>2226642</v>
      </c>
      <c r="E5290" t="n">
        <v>2024</v>
      </c>
      <c r="F5290" t="n">
        <v>4</v>
      </c>
      <c r="G5290" t="n">
        <v>1</v>
      </c>
    </row>
    <row r="5291">
      <c r="A5291" t="inlineStr">
        <is>
          <t>Amazon</t>
        </is>
      </c>
      <c r="B5291" s="1" t="n">
        <v>45390</v>
      </c>
      <c r="C5291" t="n">
        <v>104.99</v>
      </c>
      <c r="D5291" t="n">
        <v>1126259</v>
      </c>
      <c r="E5291" t="n">
        <v>2024</v>
      </c>
      <c r="F5291" t="n">
        <v>4</v>
      </c>
      <c r="G5291" t="n">
        <v>1</v>
      </c>
    </row>
    <row r="5292">
      <c r="A5292" t="inlineStr">
        <is>
          <t>Amazon</t>
        </is>
      </c>
      <c r="B5292" s="1" t="n">
        <v>45391</v>
      </c>
      <c r="C5292" t="n">
        <v>102.86</v>
      </c>
      <c r="D5292" t="n">
        <v>6647061</v>
      </c>
      <c r="E5292" t="n">
        <v>2024</v>
      </c>
      <c r="F5292" t="n">
        <v>4</v>
      </c>
      <c r="G5292" t="n">
        <v>1</v>
      </c>
    </row>
    <row r="5293">
      <c r="A5293" t="inlineStr">
        <is>
          <t>Amazon</t>
        </is>
      </c>
      <c r="B5293" s="1" t="n">
        <v>45392</v>
      </c>
      <c r="C5293" t="n">
        <v>102.63</v>
      </c>
      <c r="D5293" t="n">
        <v>5090798</v>
      </c>
      <c r="E5293" t="n">
        <v>2024</v>
      </c>
      <c r="F5293" t="n">
        <v>4</v>
      </c>
      <c r="G5293" t="n">
        <v>1</v>
      </c>
    </row>
    <row r="5294">
      <c r="A5294" t="inlineStr">
        <is>
          <t>Amazon</t>
        </is>
      </c>
      <c r="B5294" s="1" t="n">
        <v>45393</v>
      </c>
      <c r="C5294" t="n">
        <v>104.6</v>
      </c>
      <c r="D5294" t="n">
        <v>1838628</v>
      </c>
      <c r="E5294" t="n">
        <v>2024</v>
      </c>
      <c r="F5294" t="n">
        <v>4</v>
      </c>
      <c r="G5294" t="n">
        <v>1</v>
      </c>
    </row>
    <row r="5295">
      <c r="A5295" t="inlineStr">
        <is>
          <t>Amazon</t>
        </is>
      </c>
      <c r="B5295" s="1" t="n">
        <v>45394</v>
      </c>
      <c r="C5295" t="n">
        <v>105.06</v>
      </c>
      <c r="D5295" t="n">
        <v>2409399</v>
      </c>
      <c r="E5295" t="n">
        <v>2024</v>
      </c>
      <c r="F5295" t="n">
        <v>4</v>
      </c>
      <c r="G5295" t="n">
        <v>1</v>
      </c>
    </row>
    <row r="5296">
      <c r="A5296" t="inlineStr">
        <is>
          <t>Amazon</t>
        </is>
      </c>
      <c r="B5296" s="1" t="n">
        <v>45397</v>
      </c>
      <c r="C5296" t="n">
        <v>104.45</v>
      </c>
      <c r="D5296" t="n">
        <v>4014445</v>
      </c>
      <c r="E5296" t="n">
        <v>2024</v>
      </c>
      <c r="F5296" t="n">
        <v>4</v>
      </c>
      <c r="G5296" t="n">
        <v>1</v>
      </c>
    </row>
    <row r="5297">
      <c r="A5297" t="inlineStr">
        <is>
          <t>Amazon</t>
        </is>
      </c>
      <c r="B5297" s="1" t="n">
        <v>45398</v>
      </c>
      <c r="C5297" t="n">
        <v>106.63</v>
      </c>
      <c r="D5297" t="n">
        <v>4332299</v>
      </c>
      <c r="E5297" t="n">
        <v>2024</v>
      </c>
      <c r="F5297" t="n">
        <v>4</v>
      </c>
      <c r="G5297" t="n">
        <v>1</v>
      </c>
    </row>
    <row r="5298">
      <c r="A5298" t="inlineStr">
        <is>
          <t>Amazon</t>
        </is>
      </c>
      <c r="B5298" s="1" t="n">
        <v>45399</v>
      </c>
      <c r="C5298" t="n">
        <v>104.89</v>
      </c>
      <c r="D5298" t="n">
        <v>5738012</v>
      </c>
      <c r="E5298" t="n">
        <v>2024</v>
      </c>
      <c r="F5298" t="n">
        <v>4</v>
      </c>
      <c r="G5298" t="n">
        <v>1</v>
      </c>
    </row>
    <row r="5299">
      <c r="A5299" t="inlineStr">
        <is>
          <t>Amazon</t>
        </is>
      </c>
      <c r="B5299" s="1" t="n">
        <v>45400</v>
      </c>
      <c r="C5299" t="n">
        <v>105.34</v>
      </c>
      <c r="D5299" t="n">
        <v>8496340</v>
      </c>
      <c r="E5299" t="n">
        <v>2024</v>
      </c>
      <c r="F5299" t="n">
        <v>4</v>
      </c>
      <c r="G5299" t="n">
        <v>1</v>
      </c>
    </row>
    <row r="5300">
      <c r="A5300" t="inlineStr">
        <is>
          <t>Amazon</t>
        </is>
      </c>
      <c r="B5300" s="1" t="n">
        <v>45401</v>
      </c>
      <c r="C5300" t="n">
        <v>105.41</v>
      </c>
      <c r="D5300" t="n">
        <v>1124283</v>
      </c>
      <c r="E5300" t="n">
        <v>2024</v>
      </c>
      <c r="F5300" t="n">
        <v>4</v>
      </c>
      <c r="G5300" t="n">
        <v>1</v>
      </c>
    </row>
    <row r="5301">
      <c r="A5301" t="inlineStr">
        <is>
          <t>Amazon</t>
        </is>
      </c>
      <c r="B5301" s="1" t="n">
        <v>45404</v>
      </c>
      <c r="C5301" t="n">
        <v>105.16</v>
      </c>
      <c r="D5301" t="n">
        <v>5637412</v>
      </c>
      <c r="E5301" t="n">
        <v>2024</v>
      </c>
      <c r="F5301" t="n">
        <v>4</v>
      </c>
      <c r="G5301" t="n">
        <v>1</v>
      </c>
    </row>
    <row r="5302">
      <c r="A5302" t="inlineStr">
        <is>
          <t>Amazon</t>
        </is>
      </c>
      <c r="B5302" s="1" t="n">
        <v>45405</v>
      </c>
      <c r="C5302" t="n">
        <v>105.97</v>
      </c>
      <c r="D5302" t="n">
        <v>8020847</v>
      </c>
      <c r="E5302" t="n">
        <v>2024</v>
      </c>
      <c r="F5302" t="n">
        <v>4</v>
      </c>
      <c r="G5302" t="n">
        <v>1</v>
      </c>
    </row>
    <row r="5303">
      <c r="A5303" t="inlineStr">
        <is>
          <t>Amazon</t>
        </is>
      </c>
      <c r="B5303" s="1" t="n">
        <v>45406</v>
      </c>
      <c r="C5303" t="n">
        <v>104.79</v>
      </c>
      <c r="D5303" t="n">
        <v>4734073</v>
      </c>
      <c r="E5303" t="n">
        <v>2024</v>
      </c>
      <c r="F5303" t="n">
        <v>4</v>
      </c>
      <c r="G5303" t="n">
        <v>1</v>
      </c>
    </row>
    <row r="5304">
      <c r="A5304" t="inlineStr">
        <is>
          <t>Amazon</t>
        </is>
      </c>
      <c r="B5304" s="1" t="n">
        <v>45407</v>
      </c>
      <c r="C5304" t="n">
        <v>105.1</v>
      </c>
      <c r="D5304" t="n">
        <v>7107921</v>
      </c>
      <c r="E5304" t="n">
        <v>2024</v>
      </c>
      <c r="F5304" t="n">
        <v>4</v>
      </c>
      <c r="G5304" t="n">
        <v>1</v>
      </c>
    </row>
    <row r="5305">
      <c r="A5305" t="inlineStr">
        <is>
          <t>Amazon</t>
        </is>
      </c>
      <c r="B5305" s="1" t="n">
        <v>45408</v>
      </c>
      <c r="C5305" t="n">
        <v>105.28</v>
      </c>
      <c r="D5305" t="n">
        <v>4877995</v>
      </c>
      <c r="E5305" t="n">
        <v>2024</v>
      </c>
      <c r="F5305" t="n">
        <v>4</v>
      </c>
      <c r="G5305" t="n">
        <v>1</v>
      </c>
    </row>
    <row r="5306">
      <c r="A5306" t="inlineStr">
        <is>
          <t>Amazon</t>
        </is>
      </c>
      <c r="B5306" s="1" t="n">
        <v>45411</v>
      </c>
      <c r="C5306" t="n">
        <v>104.41</v>
      </c>
      <c r="D5306" t="n">
        <v>7505658</v>
      </c>
      <c r="E5306" t="n">
        <v>2024</v>
      </c>
      <c r="F5306" t="n">
        <v>4</v>
      </c>
      <c r="G5306" t="n">
        <v>1</v>
      </c>
    </row>
    <row r="5307">
      <c r="A5307" t="inlineStr">
        <is>
          <t>Amazon</t>
        </is>
      </c>
      <c r="B5307" s="1" t="n">
        <v>45412</v>
      </c>
      <c r="C5307" t="n">
        <v>106.36</v>
      </c>
      <c r="D5307" t="n">
        <v>5841700</v>
      </c>
      <c r="E5307" t="n">
        <v>2024</v>
      </c>
      <c r="F5307" t="n">
        <v>4</v>
      </c>
      <c r="G5307" t="n">
        <v>1</v>
      </c>
    </row>
    <row r="5308">
      <c r="A5308" t="inlineStr">
        <is>
          <t>Amazon</t>
        </is>
      </c>
      <c r="B5308" s="1" t="n">
        <v>45413</v>
      </c>
      <c r="C5308" t="n">
        <v>106.18</v>
      </c>
      <c r="D5308" t="n">
        <v>8261231</v>
      </c>
      <c r="E5308" t="n">
        <v>2024</v>
      </c>
      <c r="F5308" t="n">
        <v>5</v>
      </c>
      <c r="G5308" t="n">
        <v>1</v>
      </c>
    </row>
    <row r="5309">
      <c r="A5309" t="inlineStr">
        <is>
          <t>Amazon</t>
        </is>
      </c>
      <c r="B5309" s="1" t="n">
        <v>45414</v>
      </c>
      <c r="C5309" t="n">
        <v>106.04</v>
      </c>
      <c r="D5309" t="n">
        <v>3893630</v>
      </c>
      <c r="E5309" t="n">
        <v>2024</v>
      </c>
      <c r="F5309" t="n">
        <v>5</v>
      </c>
      <c r="G5309" t="n">
        <v>1</v>
      </c>
    </row>
    <row r="5310">
      <c r="A5310" t="inlineStr">
        <is>
          <t>Amazon</t>
        </is>
      </c>
      <c r="B5310" s="1" t="n">
        <v>45415</v>
      </c>
      <c r="C5310" t="n">
        <v>105.02</v>
      </c>
      <c r="D5310" t="n">
        <v>4001046</v>
      </c>
      <c r="E5310" t="n">
        <v>2024</v>
      </c>
      <c r="F5310" t="n">
        <v>5</v>
      </c>
      <c r="G5310" t="n">
        <v>1</v>
      </c>
    </row>
    <row r="5311">
      <c r="A5311" t="inlineStr">
        <is>
          <t>Amazon</t>
        </is>
      </c>
      <c r="B5311" s="1" t="n">
        <v>45418</v>
      </c>
      <c r="C5311" t="n">
        <v>104.85</v>
      </c>
      <c r="D5311" t="n">
        <v>1037117</v>
      </c>
      <c r="E5311" t="n">
        <v>2024</v>
      </c>
      <c r="F5311" t="n">
        <v>5</v>
      </c>
      <c r="G5311" t="n">
        <v>1</v>
      </c>
    </row>
    <row r="5312">
      <c r="A5312" t="inlineStr">
        <is>
          <t>Amazon</t>
        </is>
      </c>
      <c r="B5312" s="1" t="n">
        <v>45419</v>
      </c>
      <c r="C5312" t="n">
        <v>107.19</v>
      </c>
      <c r="D5312" t="n">
        <v>3025558</v>
      </c>
      <c r="E5312" t="n">
        <v>2024</v>
      </c>
      <c r="F5312" t="n">
        <v>5</v>
      </c>
      <c r="G5312" t="n">
        <v>1</v>
      </c>
    </row>
    <row r="5313">
      <c r="A5313" t="inlineStr">
        <is>
          <t>Amazon</t>
        </is>
      </c>
      <c r="B5313" s="1" t="n">
        <v>45420</v>
      </c>
      <c r="C5313" t="n">
        <v>106.93</v>
      </c>
      <c r="D5313" t="n">
        <v>8320756</v>
      </c>
      <c r="E5313" t="n">
        <v>2024</v>
      </c>
      <c r="F5313" t="n">
        <v>5</v>
      </c>
      <c r="G5313" t="n">
        <v>1</v>
      </c>
    </row>
    <row r="5314">
      <c r="A5314" t="inlineStr">
        <is>
          <t>Amazon</t>
        </is>
      </c>
      <c r="B5314" s="1" t="n">
        <v>45421</v>
      </c>
      <c r="C5314" t="n">
        <v>107.45</v>
      </c>
      <c r="D5314" t="n">
        <v>4355672</v>
      </c>
      <c r="E5314" t="n">
        <v>2024</v>
      </c>
      <c r="F5314" t="n">
        <v>5</v>
      </c>
      <c r="G5314" t="n">
        <v>1</v>
      </c>
    </row>
    <row r="5315">
      <c r="A5315" t="inlineStr">
        <is>
          <t>Amazon</t>
        </is>
      </c>
      <c r="B5315" s="1" t="n">
        <v>45422</v>
      </c>
      <c r="C5315" t="n">
        <v>108.4</v>
      </c>
      <c r="D5315" t="n">
        <v>5382653</v>
      </c>
      <c r="E5315" t="n">
        <v>2024</v>
      </c>
      <c r="F5315" t="n">
        <v>5</v>
      </c>
      <c r="G5315" t="n">
        <v>1</v>
      </c>
    </row>
    <row r="5316">
      <c r="A5316" t="inlineStr">
        <is>
          <t>Amazon</t>
        </is>
      </c>
      <c r="B5316" s="1" t="n">
        <v>45425</v>
      </c>
      <c r="C5316" t="n">
        <v>108.22</v>
      </c>
      <c r="D5316" t="n">
        <v>4598557</v>
      </c>
      <c r="E5316" t="n">
        <v>2024</v>
      </c>
      <c r="F5316" t="n">
        <v>5</v>
      </c>
      <c r="G5316" t="n">
        <v>1</v>
      </c>
    </row>
    <row r="5317">
      <c r="A5317" t="inlineStr">
        <is>
          <t>Amazon</t>
        </is>
      </c>
      <c r="B5317" s="1" t="n">
        <v>45426</v>
      </c>
      <c r="C5317" t="n">
        <v>107.81</v>
      </c>
      <c r="D5317" t="n">
        <v>6249534</v>
      </c>
      <c r="E5317" t="n">
        <v>2024</v>
      </c>
      <c r="F5317" t="n">
        <v>5</v>
      </c>
      <c r="G5317" t="n">
        <v>1</v>
      </c>
    </row>
    <row r="5318">
      <c r="A5318" t="inlineStr">
        <is>
          <t>Amazon</t>
        </is>
      </c>
      <c r="B5318" s="1" t="n">
        <v>45427</v>
      </c>
      <c r="C5318" t="n">
        <v>108.28</v>
      </c>
      <c r="D5318" t="n">
        <v>1948784</v>
      </c>
      <c r="E5318" t="n">
        <v>2024</v>
      </c>
      <c r="F5318" t="n">
        <v>5</v>
      </c>
      <c r="G5318" t="n">
        <v>1</v>
      </c>
    </row>
    <row r="5319">
      <c r="A5319" t="inlineStr">
        <is>
          <t>Amazon</t>
        </is>
      </c>
      <c r="B5319" s="1" t="n">
        <v>45428</v>
      </c>
      <c r="C5319" t="n">
        <v>108.04</v>
      </c>
      <c r="D5319" t="n">
        <v>7414775</v>
      </c>
      <c r="E5319" t="n">
        <v>2024</v>
      </c>
      <c r="F5319" t="n">
        <v>5</v>
      </c>
      <c r="G5319" t="n">
        <v>1</v>
      </c>
    </row>
    <row r="5320">
      <c r="A5320" t="inlineStr">
        <is>
          <t>Amazon</t>
        </is>
      </c>
      <c r="B5320" s="1" t="n">
        <v>45429</v>
      </c>
      <c r="C5320" t="n">
        <v>107.71</v>
      </c>
      <c r="D5320" t="n">
        <v>6086382</v>
      </c>
      <c r="E5320" t="n">
        <v>2024</v>
      </c>
      <c r="F5320" t="n">
        <v>5</v>
      </c>
      <c r="G5320" t="n">
        <v>1</v>
      </c>
    </row>
    <row r="5321">
      <c r="A5321" t="inlineStr">
        <is>
          <t>Amazon</t>
        </is>
      </c>
      <c r="B5321" s="1" t="n">
        <v>45432</v>
      </c>
      <c r="C5321" t="n">
        <v>108.65</v>
      </c>
      <c r="D5321" t="n">
        <v>5413319</v>
      </c>
      <c r="E5321" t="n">
        <v>2024</v>
      </c>
      <c r="F5321" t="n">
        <v>5</v>
      </c>
      <c r="G5321" t="n">
        <v>1</v>
      </c>
    </row>
    <row r="5322">
      <c r="A5322" t="inlineStr">
        <is>
          <t>Amazon</t>
        </is>
      </c>
      <c r="B5322" s="1" t="n">
        <v>45433</v>
      </c>
      <c r="C5322" t="n">
        <v>108.58</v>
      </c>
      <c r="D5322" t="n">
        <v>2861591</v>
      </c>
      <c r="E5322" t="n">
        <v>2024</v>
      </c>
      <c r="F5322" t="n">
        <v>5</v>
      </c>
      <c r="G5322" t="n">
        <v>1</v>
      </c>
    </row>
    <row r="5323">
      <c r="A5323" t="inlineStr">
        <is>
          <t>Amazon</t>
        </is>
      </c>
      <c r="B5323" s="1" t="n">
        <v>45434</v>
      </c>
      <c r="C5323" t="n">
        <v>109.8</v>
      </c>
      <c r="D5323" t="n">
        <v>6118168</v>
      </c>
      <c r="E5323" t="n">
        <v>2024</v>
      </c>
      <c r="F5323" t="n">
        <v>5</v>
      </c>
      <c r="G5323" t="n">
        <v>1</v>
      </c>
    </row>
    <row r="5324">
      <c r="A5324" t="inlineStr">
        <is>
          <t>Amazon</t>
        </is>
      </c>
      <c r="B5324" s="1" t="n">
        <v>45435</v>
      </c>
      <c r="C5324" t="n">
        <v>109.7</v>
      </c>
      <c r="D5324" t="n">
        <v>6714557</v>
      </c>
      <c r="E5324" t="n">
        <v>2024</v>
      </c>
      <c r="F5324" t="n">
        <v>5</v>
      </c>
      <c r="G5324" t="n">
        <v>1</v>
      </c>
    </row>
    <row r="5325">
      <c r="A5325" t="inlineStr">
        <is>
          <t>Amazon</t>
        </is>
      </c>
      <c r="B5325" s="1" t="n">
        <v>45436</v>
      </c>
      <c r="C5325" t="n">
        <v>108.39</v>
      </c>
      <c r="D5325" t="n">
        <v>2685978</v>
      </c>
      <c r="E5325" t="n">
        <v>2024</v>
      </c>
      <c r="F5325" t="n">
        <v>5</v>
      </c>
      <c r="G5325" t="n">
        <v>1</v>
      </c>
    </row>
    <row r="5326">
      <c r="A5326" t="inlineStr">
        <is>
          <t>Amazon</t>
        </is>
      </c>
      <c r="B5326" s="1" t="n">
        <v>45439</v>
      </c>
      <c r="C5326" t="n">
        <v>104.96</v>
      </c>
      <c r="D5326" t="n">
        <v>9634223</v>
      </c>
      <c r="E5326" t="n">
        <v>2024</v>
      </c>
      <c r="F5326" t="n">
        <v>5</v>
      </c>
      <c r="G5326" t="n">
        <v>1</v>
      </c>
    </row>
    <row r="5327">
      <c r="A5327" t="inlineStr">
        <is>
          <t>Amazon</t>
        </is>
      </c>
      <c r="B5327" s="1" t="n">
        <v>45440</v>
      </c>
      <c r="C5327" t="n">
        <v>103.12</v>
      </c>
      <c r="D5327" t="n">
        <v>9623145</v>
      </c>
      <c r="E5327" t="n">
        <v>2024</v>
      </c>
      <c r="F5327" t="n">
        <v>5</v>
      </c>
      <c r="G5327" t="n">
        <v>1</v>
      </c>
    </row>
    <row r="5328">
      <c r="A5328" t="inlineStr">
        <is>
          <t>Amazon</t>
        </is>
      </c>
      <c r="B5328" s="1" t="n">
        <v>45441</v>
      </c>
      <c r="C5328" t="n">
        <v>101.46</v>
      </c>
      <c r="D5328" t="n">
        <v>6416300</v>
      </c>
      <c r="E5328" t="n">
        <v>2024</v>
      </c>
      <c r="F5328" t="n">
        <v>5</v>
      </c>
      <c r="G5328" t="n">
        <v>1</v>
      </c>
    </row>
    <row r="5329">
      <c r="A5329" t="inlineStr">
        <is>
          <t>Amazon</t>
        </is>
      </c>
      <c r="B5329" s="1" t="n">
        <v>45442</v>
      </c>
      <c r="C5329" t="n">
        <v>101.72</v>
      </c>
      <c r="D5329" t="n">
        <v>8851801</v>
      </c>
      <c r="E5329" t="n">
        <v>2024</v>
      </c>
      <c r="F5329" t="n">
        <v>5</v>
      </c>
      <c r="G5329" t="n">
        <v>1</v>
      </c>
    </row>
    <row r="5330">
      <c r="A5330" t="inlineStr">
        <is>
          <t>Amazon</t>
        </is>
      </c>
      <c r="B5330" s="1" t="n">
        <v>45443</v>
      </c>
      <c r="C5330" t="n">
        <v>100.75</v>
      </c>
      <c r="D5330" t="n">
        <v>5271061</v>
      </c>
      <c r="E5330" t="n">
        <v>2024</v>
      </c>
      <c r="F5330" t="n">
        <v>5</v>
      </c>
      <c r="G5330" t="n">
        <v>1</v>
      </c>
    </row>
    <row r="5331">
      <c r="A5331" t="inlineStr">
        <is>
          <t>Amazon</t>
        </is>
      </c>
      <c r="B5331" s="1" t="n">
        <v>45446</v>
      </c>
      <c r="C5331" t="n">
        <v>98.78</v>
      </c>
      <c r="D5331" t="n">
        <v>2597259</v>
      </c>
      <c r="E5331" t="n">
        <v>2024</v>
      </c>
      <c r="F5331" t="n">
        <v>6</v>
      </c>
      <c r="G5331" t="n">
        <v>1</v>
      </c>
    </row>
    <row r="5332">
      <c r="A5332" t="inlineStr">
        <is>
          <t>Amazon</t>
        </is>
      </c>
      <c r="B5332" s="1" t="n">
        <v>45447</v>
      </c>
      <c r="C5332" t="n">
        <v>98.65000000000001</v>
      </c>
      <c r="D5332" t="n">
        <v>1133407</v>
      </c>
      <c r="E5332" t="n">
        <v>2024</v>
      </c>
      <c r="F5332" t="n">
        <v>6</v>
      </c>
      <c r="G5332" t="n">
        <v>1</v>
      </c>
    </row>
    <row r="5333">
      <c r="A5333" t="inlineStr">
        <is>
          <t>Amazon</t>
        </is>
      </c>
      <c r="B5333" s="1" t="n">
        <v>45448</v>
      </c>
      <c r="C5333" t="n">
        <v>97.56</v>
      </c>
      <c r="D5333" t="n">
        <v>2674842</v>
      </c>
      <c r="E5333" t="n">
        <v>2024</v>
      </c>
      <c r="F5333" t="n">
        <v>6</v>
      </c>
      <c r="G5333" t="n">
        <v>1</v>
      </c>
    </row>
    <row r="5334">
      <c r="A5334" t="inlineStr">
        <is>
          <t>Amazon</t>
        </is>
      </c>
      <c r="B5334" s="1" t="n">
        <v>45449</v>
      </c>
      <c r="C5334" t="n">
        <v>98.03</v>
      </c>
      <c r="D5334" t="n">
        <v>6706208</v>
      </c>
      <c r="E5334" t="n">
        <v>2024</v>
      </c>
      <c r="F5334" t="n">
        <v>6</v>
      </c>
      <c r="G5334" t="n">
        <v>1</v>
      </c>
    </row>
    <row r="5335">
      <c r="A5335" t="inlineStr">
        <is>
          <t>Amazon</t>
        </is>
      </c>
      <c r="B5335" s="1" t="n">
        <v>45450</v>
      </c>
      <c r="C5335" t="n">
        <v>98.47</v>
      </c>
      <c r="D5335" t="n">
        <v>1655860</v>
      </c>
      <c r="E5335" t="n">
        <v>2024</v>
      </c>
      <c r="F5335" t="n">
        <v>6</v>
      </c>
      <c r="G5335" t="n">
        <v>1</v>
      </c>
    </row>
    <row r="5336">
      <c r="A5336" t="inlineStr">
        <is>
          <t>Amazon</t>
        </is>
      </c>
      <c r="B5336" s="1" t="n">
        <v>45453</v>
      </c>
      <c r="C5336" t="n">
        <v>99.01000000000001</v>
      </c>
      <c r="D5336" t="n">
        <v>6891709</v>
      </c>
      <c r="E5336" t="n">
        <v>2024</v>
      </c>
      <c r="F5336" t="n">
        <v>6</v>
      </c>
      <c r="G5336" t="n">
        <v>1</v>
      </c>
    </row>
    <row r="5337">
      <c r="A5337" t="inlineStr">
        <is>
          <t>Amazon</t>
        </is>
      </c>
      <c r="B5337" s="1" t="n">
        <v>45454</v>
      </c>
      <c r="C5337" t="n">
        <v>96.45</v>
      </c>
      <c r="D5337" t="n">
        <v>9757350</v>
      </c>
      <c r="E5337" t="n">
        <v>2024</v>
      </c>
      <c r="F5337" t="n">
        <v>6</v>
      </c>
      <c r="G5337" t="n">
        <v>1</v>
      </c>
    </row>
    <row r="5338">
      <c r="A5338" t="inlineStr">
        <is>
          <t>Amazon</t>
        </is>
      </c>
      <c r="B5338" s="1" t="n">
        <v>45455</v>
      </c>
      <c r="C5338" t="n">
        <v>96.5</v>
      </c>
      <c r="D5338" t="n">
        <v>7503784</v>
      </c>
      <c r="E5338" t="n">
        <v>2024</v>
      </c>
      <c r="F5338" t="n">
        <v>6</v>
      </c>
      <c r="G5338" t="n">
        <v>1</v>
      </c>
    </row>
    <row r="5339">
      <c r="A5339" t="inlineStr">
        <is>
          <t>Amazon</t>
        </is>
      </c>
      <c r="B5339" s="1" t="n">
        <v>45456</v>
      </c>
      <c r="C5339" t="n">
        <v>96.38</v>
      </c>
      <c r="D5339" t="n">
        <v>9787367</v>
      </c>
      <c r="E5339" t="n">
        <v>2024</v>
      </c>
      <c r="F5339" t="n">
        <v>6</v>
      </c>
      <c r="G5339" t="n">
        <v>1</v>
      </c>
    </row>
    <row r="5340">
      <c r="A5340" t="inlineStr">
        <is>
          <t>Amazon</t>
        </is>
      </c>
      <c r="B5340" s="1" t="n">
        <v>45457</v>
      </c>
      <c r="C5340" t="n">
        <v>95.15000000000001</v>
      </c>
      <c r="D5340" t="n">
        <v>4132090</v>
      </c>
      <c r="E5340" t="n">
        <v>2024</v>
      </c>
      <c r="F5340" t="n">
        <v>6</v>
      </c>
      <c r="G5340" t="n">
        <v>1</v>
      </c>
    </row>
    <row r="5341">
      <c r="A5341" t="inlineStr">
        <is>
          <t>Amazon</t>
        </is>
      </c>
      <c r="B5341" s="1" t="n">
        <v>45460</v>
      </c>
      <c r="C5341" t="n">
        <v>93.02</v>
      </c>
      <c r="D5341" t="n">
        <v>1530901</v>
      </c>
      <c r="E5341" t="n">
        <v>2024</v>
      </c>
      <c r="F5341" t="n">
        <v>6</v>
      </c>
      <c r="G5341" t="n">
        <v>1</v>
      </c>
    </row>
    <row r="5342">
      <c r="A5342" t="inlineStr">
        <is>
          <t>Amazon</t>
        </is>
      </c>
      <c r="B5342" s="1" t="n">
        <v>45461</v>
      </c>
      <c r="C5342" t="n">
        <v>92.91</v>
      </c>
      <c r="D5342" t="n">
        <v>6090769</v>
      </c>
      <c r="E5342" t="n">
        <v>2024</v>
      </c>
      <c r="F5342" t="n">
        <v>6</v>
      </c>
      <c r="G5342" t="n">
        <v>1</v>
      </c>
    </row>
    <row r="5343">
      <c r="A5343" t="inlineStr">
        <is>
          <t>Amazon</t>
        </is>
      </c>
      <c r="B5343" s="1" t="n">
        <v>45462</v>
      </c>
      <c r="C5343" t="n">
        <v>93.97</v>
      </c>
      <c r="D5343" t="n">
        <v>2246511</v>
      </c>
      <c r="E5343" t="n">
        <v>2024</v>
      </c>
      <c r="F5343" t="n">
        <v>6</v>
      </c>
      <c r="G5343" t="n">
        <v>1</v>
      </c>
    </row>
    <row r="5344">
      <c r="A5344" t="inlineStr">
        <is>
          <t>Amazon</t>
        </is>
      </c>
      <c r="B5344" s="1" t="n">
        <v>45463</v>
      </c>
      <c r="C5344" t="n">
        <v>91.39</v>
      </c>
      <c r="D5344" t="n">
        <v>1862634</v>
      </c>
      <c r="E5344" t="n">
        <v>2024</v>
      </c>
      <c r="F5344" t="n">
        <v>6</v>
      </c>
      <c r="G5344" t="n">
        <v>1</v>
      </c>
    </row>
    <row r="5345">
      <c r="A5345" t="inlineStr">
        <is>
          <t>Amazon</t>
        </is>
      </c>
      <c r="B5345" s="1" t="n">
        <v>45464</v>
      </c>
      <c r="C5345" t="n">
        <v>90.56</v>
      </c>
      <c r="D5345" t="n">
        <v>2570925</v>
      </c>
      <c r="E5345" t="n">
        <v>2024</v>
      </c>
      <c r="F5345" t="n">
        <v>6</v>
      </c>
      <c r="G5345" t="n">
        <v>1</v>
      </c>
    </row>
    <row r="5346">
      <c r="A5346" t="inlineStr">
        <is>
          <t>Amazon</t>
        </is>
      </c>
      <c r="B5346" s="1" t="n">
        <v>45467</v>
      </c>
      <c r="C5346" t="n">
        <v>90.69</v>
      </c>
      <c r="D5346" t="n">
        <v>3643508</v>
      </c>
      <c r="E5346" t="n">
        <v>2024</v>
      </c>
      <c r="F5346" t="n">
        <v>6</v>
      </c>
      <c r="G5346" t="n">
        <v>1</v>
      </c>
    </row>
    <row r="5347">
      <c r="A5347" t="inlineStr">
        <is>
          <t>Amazon</t>
        </is>
      </c>
      <c r="B5347" s="1" t="n">
        <v>45468</v>
      </c>
      <c r="C5347" t="n">
        <v>91.81</v>
      </c>
      <c r="D5347" t="n">
        <v>1835489</v>
      </c>
      <c r="E5347" t="n">
        <v>2024</v>
      </c>
      <c r="F5347" t="n">
        <v>6</v>
      </c>
      <c r="G5347" t="n">
        <v>1</v>
      </c>
    </row>
    <row r="5348">
      <c r="A5348" t="inlineStr">
        <is>
          <t>Amazon</t>
        </is>
      </c>
      <c r="B5348" s="1" t="n">
        <v>45469</v>
      </c>
      <c r="C5348" t="n">
        <v>91.5</v>
      </c>
      <c r="D5348" t="n">
        <v>5999682</v>
      </c>
      <c r="E5348" t="n">
        <v>2024</v>
      </c>
      <c r="F5348" t="n">
        <v>6</v>
      </c>
      <c r="G5348" t="n">
        <v>1</v>
      </c>
    </row>
    <row r="5349">
      <c r="A5349" t="inlineStr">
        <is>
          <t>Amazon</t>
        </is>
      </c>
      <c r="B5349" s="1" t="n">
        <v>45470</v>
      </c>
      <c r="C5349" t="n">
        <v>93.43000000000001</v>
      </c>
      <c r="D5349" t="n">
        <v>5803829</v>
      </c>
      <c r="E5349" t="n">
        <v>2024</v>
      </c>
      <c r="F5349" t="n">
        <v>6</v>
      </c>
      <c r="G5349" t="n">
        <v>1</v>
      </c>
    </row>
    <row r="5350">
      <c r="A5350" t="inlineStr">
        <is>
          <t>Amazon</t>
        </is>
      </c>
      <c r="B5350" s="1" t="n">
        <v>45471</v>
      </c>
      <c r="C5350" t="n">
        <v>91.64</v>
      </c>
      <c r="D5350" t="n">
        <v>9656521</v>
      </c>
      <c r="E5350" t="n">
        <v>2024</v>
      </c>
      <c r="F5350" t="n">
        <v>6</v>
      </c>
      <c r="G5350" t="n">
        <v>1</v>
      </c>
    </row>
    <row r="5351">
      <c r="A5351" t="inlineStr">
        <is>
          <t>Amazon</t>
        </is>
      </c>
      <c r="B5351" s="1" t="n">
        <v>45474</v>
      </c>
      <c r="C5351" t="n">
        <v>89.62</v>
      </c>
      <c r="D5351" t="n">
        <v>4825971</v>
      </c>
      <c r="E5351" t="n">
        <v>2024</v>
      </c>
      <c r="F5351" t="n">
        <v>7</v>
      </c>
      <c r="G5351" t="n">
        <v>2</v>
      </c>
    </row>
    <row r="5352">
      <c r="A5352" t="inlineStr">
        <is>
          <t>Amazon</t>
        </is>
      </c>
      <c r="B5352" s="1" t="n">
        <v>45475</v>
      </c>
      <c r="C5352" t="n">
        <v>90.64</v>
      </c>
      <c r="D5352" t="n">
        <v>8925660</v>
      </c>
      <c r="E5352" t="n">
        <v>2024</v>
      </c>
      <c r="F5352" t="n">
        <v>7</v>
      </c>
      <c r="G5352" t="n">
        <v>2</v>
      </c>
    </row>
    <row r="5353">
      <c r="A5353" t="inlineStr">
        <is>
          <t>Amazon</t>
        </is>
      </c>
      <c r="B5353" s="1" t="n">
        <v>45476</v>
      </c>
      <c r="C5353" t="n">
        <v>88.29000000000001</v>
      </c>
      <c r="D5353" t="n">
        <v>4249950</v>
      </c>
      <c r="E5353" t="n">
        <v>2024</v>
      </c>
      <c r="F5353" t="n">
        <v>7</v>
      </c>
      <c r="G5353" t="n">
        <v>2</v>
      </c>
    </row>
    <row r="5354">
      <c r="A5354" t="inlineStr">
        <is>
          <t>Amazon</t>
        </is>
      </c>
      <c r="B5354" s="1" t="n">
        <v>45477</v>
      </c>
      <c r="C5354" t="n">
        <v>88.75</v>
      </c>
      <c r="D5354" t="n">
        <v>7773060</v>
      </c>
      <c r="E5354" t="n">
        <v>2024</v>
      </c>
      <c r="F5354" t="n">
        <v>7</v>
      </c>
      <c r="G5354" t="n">
        <v>2</v>
      </c>
    </row>
    <row r="5355">
      <c r="A5355" t="inlineStr">
        <is>
          <t>Amazon</t>
        </is>
      </c>
      <c r="B5355" s="1" t="n">
        <v>45478</v>
      </c>
      <c r="C5355" t="n">
        <v>88.45999999999999</v>
      </c>
      <c r="D5355" t="n">
        <v>3130586</v>
      </c>
      <c r="E5355" t="n">
        <v>2024</v>
      </c>
      <c r="F5355" t="n">
        <v>7</v>
      </c>
      <c r="G5355" t="n">
        <v>2</v>
      </c>
    </row>
    <row r="5356">
      <c r="A5356" t="inlineStr">
        <is>
          <t>Amazon</t>
        </is>
      </c>
      <c r="B5356" s="1" t="n">
        <v>45481</v>
      </c>
      <c r="C5356" t="n">
        <v>87.55</v>
      </c>
      <c r="D5356" t="n">
        <v>6002838</v>
      </c>
      <c r="E5356" t="n">
        <v>2024</v>
      </c>
      <c r="F5356" t="n">
        <v>7</v>
      </c>
      <c r="G5356" t="n">
        <v>2</v>
      </c>
    </row>
    <row r="5357">
      <c r="A5357" t="inlineStr">
        <is>
          <t>Amazon</t>
        </is>
      </c>
      <c r="B5357" s="1" t="n">
        <v>45482</v>
      </c>
      <c r="C5357" t="n">
        <v>87.13</v>
      </c>
      <c r="D5357" t="n">
        <v>4878979</v>
      </c>
      <c r="E5357" t="n">
        <v>2024</v>
      </c>
      <c r="F5357" t="n">
        <v>7</v>
      </c>
      <c r="G5357" t="n">
        <v>2</v>
      </c>
    </row>
    <row r="5358">
      <c r="A5358" t="inlineStr">
        <is>
          <t>Amazon</t>
        </is>
      </c>
      <c r="B5358" s="1" t="n">
        <v>45483</v>
      </c>
      <c r="C5358" t="n">
        <v>85.84</v>
      </c>
      <c r="D5358" t="n">
        <v>6347519</v>
      </c>
      <c r="E5358" t="n">
        <v>2024</v>
      </c>
      <c r="F5358" t="n">
        <v>7</v>
      </c>
      <c r="G5358" t="n">
        <v>2</v>
      </c>
    </row>
    <row r="5359">
      <c r="A5359" t="inlineStr">
        <is>
          <t>Amazon</t>
        </is>
      </c>
      <c r="B5359" s="1" t="n">
        <v>45484</v>
      </c>
      <c r="C5359" t="n">
        <v>85.52</v>
      </c>
      <c r="D5359" t="n">
        <v>1443604</v>
      </c>
      <c r="E5359" t="n">
        <v>2024</v>
      </c>
      <c r="F5359" t="n">
        <v>7</v>
      </c>
      <c r="G5359" t="n">
        <v>2</v>
      </c>
    </row>
    <row r="5360">
      <c r="A5360" t="inlineStr">
        <is>
          <t>Amazon</t>
        </is>
      </c>
      <c r="B5360" s="1" t="n">
        <v>45485</v>
      </c>
      <c r="C5360" t="n">
        <v>85.54000000000001</v>
      </c>
      <c r="D5360" t="n">
        <v>2203307</v>
      </c>
      <c r="E5360" t="n">
        <v>2024</v>
      </c>
      <c r="F5360" t="n">
        <v>7</v>
      </c>
      <c r="G5360" t="n">
        <v>2</v>
      </c>
    </row>
    <row r="5361">
      <c r="A5361" t="inlineStr">
        <is>
          <t>Amazon</t>
        </is>
      </c>
      <c r="B5361" s="1" t="n">
        <v>45488</v>
      </c>
      <c r="C5361" t="n">
        <v>85.12</v>
      </c>
      <c r="D5361" t="n">
        <v>7396119</v>
      </c>
      <c r="E5361" t="n">
        <v>2024</v>
      </c>
      <c r="F5361" t="n">
        <v>7</v>
      </c>
      <c r="G5361" t="n">
        <v>2</v>
      </c>
    </row>
    <row r="5362">
      <c r="A5362" t="inlineStr">
        <is>
          <t>Amazon</t>
        </is>
      </c>
      <c r="B5362" s="1" t="n">
        <v>45489</v>
      </c>
      <c r="C5362" t="n">
        <v>84.54000000000001</v>
      </c>
      <c r="D5362" t="n">
        <v>8726409</v>
      </c>
      <c r="E5362" t="n">
        <v>2024</v>
      </c>
      <c r="F5362" t="n">
        <v>7</v>
      </c>
      <c r="G5362" t="n">
        <v>2</v>
      </c>
    </row>
    <row r="5363">
      <c r="A5363" t="inlineStr">
        <is>
          <t>Amazon</t>
        </is>
      </c>
      <c r="B5363" s="1" t="n">
        <v>45490</v>
      </c>
      <c r="C5363" t="n">
        <v>84.79000000000001</v>
      </c>
      <c r="D5363" t="n">
        <v>1023088</v>
      </c>
      <c r="E5363" t="n">
        <v>2024</v>
      </c>
      <c r="F5363" t="n">
        <v>7</v>
      </c>
      <c r="G5363" t="n">
        <v>2</v>
      </c>
    </row>
    <row r="5364">
      <c r="A5364" t="inlineStr">
        <is>
          <t>Amazon</t>
        </is>
      </c>
      <c r="B5364" s="1" t="n">
        <v>45491</v>
      </c>
      <c r="C5364" t="n">
        <v>86.45</v>
      </c>
      <c r="D5364" t="n">
        <v>6311344</v>
      </c>
      <c r="E5364" t="n">
        <v>2024</v>
      </c>
      <c r="F5364" t="n">
        <v>7</v>
      </c>
      <c r="G5364" t="n">
        <v>2</v>
      </c>
    </row>
    <row r="5365">
      <c r="A5365" t="inlineStr">
        <is>
          <t>Amazon</t>
        </is>
      </c>
      <c r="B5365" s="1" t="n">
        <v>45492</v>
      </c>
      <c r="C5365" t="n">
        <v>86.18000000000001</v>
      </c>
      <c r="D5365" t="n">
        <v>2940929</v>
      </c>
      <c r="E5365" t="n">
        <v>2024</v>
      </c>
      <c r="F5365" t="n">
        <v>7</v>
      </c>
      <c r="G5365" t="n">
        <v>2</v>
      </c>
    </row>
    <row r="5366">
      <c r="A5366" t="inlineStr">
        <is>
          <t>Amazon</t>
        </is>
      </c>
      <c r="B5366" s="1" t="n">
        <v>45495</v>
      </c>
      <c r="C5366" t="n">
        <v>87</v>
      </c>
      <c r="D5366" t="n">
        <v>2875390</v>
      </c>
      <c r="E5366" t="n">
        <v>2024</v>
      </c>
      <c r="F5366" t="n">
        <v>7</v>
      </c>
      <c r="G5366" t="n">
        <v>2</v>
      </c>
    </row>
    <row r="5367">
      <c r="A5367" t="inlineStr">
        <is>
          <t>Amazon</t>
        </is>
      </c>
      <c r="B5367" s="1" t="n">
        <v>45496</v>
      </c>
      <c r="C5367" t="n">
        <v>86.04000000000001</v>
      </c>
      <c r="D5367" t="n">
        <v>8630360</v>
      </c>
      <c r="E5367" t="n">
        <v>2024</v>
      </c>
      <c r="F5367" t="n">
        <v>7</v>
      </c>
      <c r="G5367" t="n">
        <v>2</v>
      </c>
    </row>
    <row r="5368">
      <c r="A5368" t="inlineStr">
        <is>
          <t>Amazon</t>
        </is>
      </c>
      <c r="B5368" s="1" t="n">
        <v>45497</v>
      </c>
      <c r="C5368" t="n">
        <v>84.7</v>
      </c>
      <c r="D5368" t="n">
        <v>7442627</v>
      </c>
      <c r="E5368" t="n">
        <v>2024</v>
      </c>
      <c r="F5368" t="n">
        <v>7</v>
      </c>
      <c r="G5368" t="n">
        <v>2</v>
      </c>
    </row>
    <row r="5369">
      <c r="A5369" t="inlineStr">
        <is>
          <t>Amazon</t>
        </is>
      </c>
      <c r="B5369" s="1" t="n">
        <v>45498</v>
      </c>
      <c r="C5369" t="n">
        <v>85.16</v>
      </c>
      <c r="D5369" t="n">
        <v>8278770</v>
      </c>
      <c r="E5369" t="n">
        <v>2024</v>
      </c>
      <c r="F5369" t="n">
        <v>7</v>
      </c>
      <c r="G5369" t="n">
        <v>2</v>
      </c>
    </row>
    <row r="5370">
      <c r="A5370" t="inlineStr">
        <is>
          <t>Amazon</t>
        </is>
      </c>
      <c r="B5370" s="1" t="n">
        <v>45499</v>
      </c>
      <c r="C5370" t="n">
        <v>84.92</v>
      </c>
      <c r="D5370" t="n">
        <v>9085898</v>
      </c>
      <c r="E5370" t="n">
        <v>2024</v>
      </c>
      <c r="F5370" t="n">
        <v>7</v>
      </c>
      <c r="G5370" t="n">
        <v>2</v>
      </c>
    </row>
    <row r="5371">
      <c r="A5371" t="inlineStr">
        <is>
          <t>Amazon</t>
        </is>
      </c>
      <c r="B5371" s="1" t="n">
        <v>45502</v>
      </c>
      <c r="C5371" t="n">
        <v>86.05</v>
      </c>
      <c r="D5371" t="n">
        <v>6989520</v>
      </c>
      <c r="E5371" t="n">
        <v>2024</v>
      </c>
      <c r="F5371" t="n">
        <v>7</v>
      </c>
      <c r="G5371" t="n">
        <v>2</v>
      </c>
    </row>
    <row r="5372">
      <c r="A5372" t="inlineStr">
        <is>
          <t>Amazon</t>
        </is>
      </c>
      <c r="B5372" s="1" t="n">
        <v>45503</v>
      </c>
      <c r="C5372" t="n">
        <v>87.38</v>
      </c>
      <c r="D5372" t="n">
        <v>6280619</v>
      </c>
      <c r="E5372" t="n">
        <v>2024</v>
      </c>
      <c r="F5372" t="n">
        <v>7</v>
      </c>
      <c r="G5372" t="n">
        <v>2</v>
      </c>
    </row>
    <row r="5373">
      <c r="A5373" t="inlineStr">
        <is>
          <t>Amazon</t>
        </is>
      </c>
      <c r="B5373" s="1" t="n">
        <v>45504</v>
      </c>
      <c r="C5373" t="n">
        <v>88.22</v>
      </c>
      <c r="D5373" t="n">
        <v>5211656</v>
      </c>
      <c r="E5373" t="n">
        <v>2024</v>
      </c>
      <c r="F5373" t="n">
        <v>7</v>
      </c>
      <c r="G5373" t="n">
        <v>2</v>
      </c>
    </row>
    <row r="5374">
      <c r="A5374" t="inlineStr">
        <is>
          <t>Amazon</t>
        </is>
      </c>
      <c r="B5374" s="1" t="n">
        <v>45505</v>
      </c>
      <c r="C5374" t="n">
        <v>89.04000000000001</v>
      </c>
      <c r="D5374" t="n">
        <v>7883784</v>
      </c>
      <c r="E5374" t="n">
        <v>2024</v>
      </c>
      <c r="F5374" t="n">
        <v>8</v>
      </c>
      <c r="G5374" t="n">
        <v>2</v>
      </c>
    </row>
    <row r="5375">
      <c r="A5375" t="inlineStr">
        <is>
          <t>Amazon</t>
        </is>
      </c>
      <c r="B5375" s="1" t="n">
        <v>45506</v>
      </c>
      <c r="C5375" t="n">
        <v>85.61</v>
      </c>
      <c r="D5375" t="n">
        <v>6170428</v>
      </c>
      <c r="E5375" t="n">
        <v>2024</v>
      </c>
      <c r="F5375" t="n">
        <v>8</v>
      </c>
      <c r="G5375" t="n">
        <v>2</v>
      </c>
    </row>
    <row r="5376">
      <c r="A5376" t="inlineStr">
        <is>
          <t>Amazon</t>
        </is>
      </c>
      <c r="B5376" s="1" t="n">
        <v>45509</v>
      </c>
      <c r="C5376" t="n">
        <v>86.05</v>
      </c>
      <c r="D5376" t="n">
        <v>8434462</v>
      </c>
      <c r="E5376" t="n">
        <v>2024</v>
      </c>
      <c r="F5376" t="n">
        <v>8</v>
      </c>
      <c r="G5376" t="n">
        <v>2</v>
      </c>
    </row>
    <row r="5377">
      <c r="A5377" t="inlineStr">
        <is>
          <t>Amazon</t>
        </is>
      </c>
      <c r="B5377" s="1" t="n">
        <v>45510</v>
      </c>
      <c r="C5377" t="n">
        <v>86.92</v>
      </c>
      <c r="D5377" t="n">
        <v>4897619</v>
      </c>
      <c r="E5377" t="n">
        <v>2024</v>
      </c>
      <c r="F5377" t="n">
        <v>8</v>
      </c>
      <c r="G5377" t="n">
        <v>2</v>
      </c>
    </row>
    <row r="5378">
      <c r="A5378" t="inlineStr">
        <is>
          <t>Amazon</t>
        </is>
      </c>
      <c r="B5378" s="1" t="n">
        <v>45511</v>
      </c>
      <c r="C5378" t="n">
        <v>85.65000000000001</v>
      </c>
      <c r="D5378" t="n">
        <v>8249671</v>
      </c>
      <c r="E5378" t="n">
        <v>2024</v>
      </c>
      <c r="F5378" t="n">
        <v>8</v>
      </c>
      <c r="G5378" t="n">
        <v>2</v>
      </c>
    </row>
    <row r="5379">
      <c r="A5379" t="inlineStr">
        <is>
          <t>Amazon</t>
        </is>
      </c>
      <c r="B5379" s="1" t="n">
        <v>45512</v>
      </c>
      <c r="C5379" t="n">
        <v>85.65000000000001</v>
      </c>
      <c r="D5379" t="n">
        <v>5736340</v>
      </c>
      <c r="E5379" t="n">
        <v>2024</v>
      </c>
      <c r="F5379" t="n">
        <v>8</v>
      </c>
      <c r="G5379" t="n">
        <v>2</v>
      </c>
    </row>
    <row r="5380">
      <c r="A5380" t="inlineStr">
        <is>
          <t>Amazon</t>
        </is>
      </c>
      <c r="B5380" s="1" t="n">
        <v>45513</v>
      </c>
      <c r="C5380" t="n">
        <v>84.61</v>
      </c>
      <c r="D5380" t="n">
        <v>6439234</v>
      </c>
      <c r="E5380" t="n">
        <v>2024</v>
      </c>
      <c r="F5380" t="n">
        <v>8</v>
      </c>
      <c r="G5380" t="n">
        <v>2</v>
      </c>
    </row>
    <row r="5381">
      <c r="A5381" t="inlineStr">
        <is>
          <t>Amazon</t>
        </is>
      </c>
      <c r="B5381" s="1" t="n">
        <v>45516</v>
      </c>
      <c r="C5381" t="n">
        <v>85.64</v>
      </c>
      <c r="D5381" t="n">
        <v>8007176</v>
      </c>
      <c r="E5381" t="n">
        <v>2024</v>
      </c>
      <c r="F5381" t="n">
        <v>8</v>
      </c>
      <c r="G5381" t="n">
        <v>2</v>
      </c>
    </row>
    <row r="5382">
      <c r="A5382" t="inlineStr">
        <is>
          <t>Amazon</t>
        </is>
      </c>
      <c r="B5382" s="1" t="n">
        <v>45517</v>
      </c>
      <c r="C5382" t="n">
        <v>84.68000000000001</v>
      </c>
      <c r="D5382" t="n">
        <v>6515270</v>
      </c>
      <c r="E5382" t="n">
        <v>2024</v>
      </c>
      <c r="F5382" t="n">
        <v>8</v>
      </c>
      <c r="G5382" t="n">
        <v>2</v>
      </c>
    </row>
    <row r="5383">
      <c r="A5383" t="inlineStr">
        <is>
          <t>Amazon</t>
        </is>
      </c>
      <c r="B5383" s="1" t="n">
        <v>45518</v>
      </c>
      <c r="C5383" t="n">
        <v>83.89</v>
      </c>
      <c r="D5383" t="n">
        <v>7350851</v>
      </c>
      <c r="E5383" t="n">
        <v>2024</v>
      </c>
      <c r="F5383" t="n">
        <v>8</v>
      </c>
      <c r="G5383" t="n">
        <v>2</v>
      </c>
    </row>
    <row r="5384">
      <c r="A5384" t="inlineStr">
        <is>
          <t>Amazon</t>
        </is>
      </c>
      <c r="B5384" s="1" t="n">
        <v>45519</v>
      </c>
      <c r="C5384" t="n">
        <v>83.43000000000001</v>
      </c>
      <c r="D5384" t="n">
        <v>6196682</v>
      </c>
      <c r="E5384" t="n">
        <v>2024</v>
      </c>
      <c r="F5384" t="n">
        <v>8</v>
      </c>
      <c r="G5384" t="n">
        <v>2</v>
      </c>
    </row>
    <row r="5385">
      <c r="A5385" t="inlineStr">
        <is>
          <t>Amazon</t>
        </is>
      </c>
      <c r="B5385" s="1" t="n">
        <v>45520</v>
      </c>
      <c r="C5385" t="n">
        <v>85.68000000000001</v>
      </c>
      <c r="D5385" t="n">
        <v>8736334</v>
      </c>
      <c r="E5385" t="n">
        <v>2024</v>
      </c>
      <c r="F5385" t="n">
        <v>8</v>
      </c>
      <c r="G5385" t="n">
        <v>2</v>
      </c>
    </row>
    <row r="5386">
      <c r="A5386" t="inlineStr">
        <is>
          <t>Amazon</t>
        </is>
      </c>
      <c r="B5386" s="1" t="n">
        <v>45523</v>
      </c>
      <c r="C5386" t="n">
        <v>86.68000000000001</v>
      </c>
      <c r="D5386" t="n">
        <v>3883553</v>
      </c>
      <c r="E5386" t="n">
        <v>2024</v>
      </c>
      <c r="F5386" t="n">
        <v>8</v>
      </c>
      <c r="G5386" t="n">
        <v>2</v>
      </c>
    </row>
    <row r="5387">
      <c r="A5387" t="inlineStr">
        <is>
          <t>Amazon</t>
        </is>
      </c>
      <c r="B5387" s="1" t="n">
        <v>45524</v>
      </c>
      <c r="C5387" t="n">
        <v>88.29000000000001</v>
      </c>
      <c r="D5387" t="n">
        <v>5594927</v>
      </c>
      <c r="E5387" t="n">
        <v>2024</v>
      </c>
      <c r="F5387" t="n">
        <v>8</v>
      </c>
      <c r="G5387" t="n">
        <v>2</v>
      </c>
    </row>
    <row r="5388">
      <c r="A5388" t="inlineStr">
        <is>
          <t>Amazon</t>
        </is>
      </c>
      <c r="B5388" s="1" t="n">
        <v>45525</v>
      </c>
      <c r="C5388" t="n">
        <v>86.48</v>
      </c>
      <c r="D5388" t="n">
        <v>4170663</v>
      </c>
      <c r="E5388" t="n">
        <v>2024</v>
      </c>
      <c r="F5388" t="n">
        <v>8</v>
      </c>
      <c r="G5388" t="n">
        <v>2</v>
      </c>
    </row>
    <row r="5389">
      <c r="A5389" t="inlineStr">
        <is>
          <t>Amazon</t>
        </is>
      </c>
      <c r="B5389" s="1" t="n">
        <v>45526</v>
      </c>
      <c r="C5389" t="n">
        <v>85.20999999999999</v>
      </c>
      <c r="D5389" t="n">
        <v>9422719</v>
      </c>
      <c r="E5389" t="n">
        <v>2024</v>
      </c>
      <c r="F5389" t="n">
        <v>8</v>
      </c>
      <c r="G5389" t="n">
        <v>2</v>
      </c>
    </row>
    <row r="5390">
      <c r="A5390" t="inlineStr">
        <is>
          <t>Amazon</t>
        </is>
      </c>
      <c r="B5390" s="1" t="n">
        <v>45527</v>
      </c>
      <c r="C5390" t="n">
        <v>86.55</v>
      </c>
      <c r="D5390" t="n">
        <v>5676637</v>
      </c>
      <c r="E5390" t="n">
        <v>2024</v>
      </c>
      <c r="F5390" t="n">
        <v>8</v>
      </c>
      <c r="G5390" t="n">
        <v>2</v>
      </c>
    </row>
    <row r="5391">
      <c r="A5391" t="inlineStr">
        <is>
          <t>Amazon</t>
        </is>
      </c>
      <c r="B5391" s="1" t="n">
        <v>45530</v>
      </c>
      <c r="C5391" t="n">
        <v>84.79000000000001</v>
      </c>
      <c r="D5391" t="n">
        <v>2539605</v>
      </c>
      <c r="E5391" t="n">
        <v>2024</v>
      </c>
      <c r="F5391" t="n">
        <v>8</v>
      </c>
      <c r="G5391" t="n">
        <v>2</v>
      </c>
    </row>
    <row r="5392">
      <c r="A5392" t="inlineStr">
        <is>
          <t>Amazon</t>
        </is>
      </c>
      <c r="B5392" s="1" t="n">
        <v>45531</v>
      </c>
      <c r="C5392" t="n">
        <v>84.12</v>
      </c>
      <c r="D5392" t="n">
        <v>3315160</v>
      </c>
      <c r="E5392" t="n">
        <v>2024</v>
      </c>
      <c r="F5392" t="n">
        <v>8</v>
      </c>
      <c r="G5392" t="n">
        <v>2</v>
      </c>
    </row>
    <row r="5393">
      <c r="A5393" t="inlineStr">
        <is>
          <t>Amazon</t>
        </is>
      </c>
      <c r="B5393" s="1" t="n">
        <v>45532</v>
      </c>
      <c r="C5393" t="n">
        <v>86.17</v>
      </c>
      <c r="D5393" t="n">
        <v>9203419</v>
      </c>
      <c r="E5393" t="n">
        <v>2024</v>
      </c>
      <c r="F5393" t="n">
        <v>8</v>
      </c>
      <c r="G5393" t="n">
        <v>2</v>
      </c>
    </row>
    <row r="5394">
      <c r="A5394" t="inlineStr">
        <is>
          <t>Amazon</t>
        </is>
      </c>
      <c r="B5394" s="1" t="n">
        <v>45533</v>
      </c>
      <c r="C5394" t="n">
        <v>85.20999999999999</v>
      </c>
      <c r="D5394" t="n">
        <v>9429173</v>
      </c>
      <c r="E5394" t="n">
        <v>2024</v>
      </c>
      <c r="F5394" t="n">
        <v>8</v>
      </c>
      <c r="G5394" t="n">
        <v>2</v>
      </c>
    </row>
    <row r="5395">
      <c r="A5395" t="inlineStr">
        <is>
          <t>Amazon</t>
        </is>
      </c>
      <c r="B5395" s="1" t="n">
        <v>45534</v>
      </c>
      <c r="C5395" t="n">
        <v>83.39</v>
      </c>
      <c r="D5395" t="n">
        <v>8359315</v>
      </c>
      <c r="E5395" t="n">
        <v>2024</v>
      </c>
      <c r="F5395" t="n">
        <v>8</v>
      </c>
      <c r="G5395" t="n">
        <v>2</v>
      </c>
    </row>
    <row r="5396">
      <c r="A5396" t="inlineStr">
        <is>
          <t>Amazon</t>
        </is>
      </c>
      <c r="B5396" s="1" t="n">
        <v>45537</v>
      </c>
      <c r="C5396" t="n">
        <v>83.44</v>
      </c>
      <c r="D5396" t="n">
        <v>9192934</v>
      </c>
      <c r="E5396" t="n">
        <v>2024</v>
      </c>
      <c r="F5396" t="n">
        <v>9</v>
      </c>
      <c r="G5396" t="n">
        <v>2</v>
      </c>
    </row>
    <row r="5397">
      <c r="A5397" t="inlineStr">
        <is>
          <t>Amazon</t>
        </is>
      </c>
      <c r="B5397" s="1" t="n">
        <v>45538</v>
      </c>
      <c r="C5397" t="n">
        <v>81.66</v>
      </c>
      <c r="D5397" t="n">
        <v>2279938</v>
      </c>
      <c r="E5397" t="n">
        <v>2024</v>
      </c>
      <c r="F5397" t="n">
        <v>9</v>
      </c>
      <c r="G5397" t="n">
        <v>2</v>
      </c>
    </row>
    <row r="5398">
      <c r="A5398" t="inlineStr">
        <is>
          <t>Amazon</t>
        </is>
      </c>
      <c r="B5398" s="1" t="n">
        <v>45539</v>
      </c>
      <c r="C5398" t="n">
        <v>82.89</v>
      </c>
      <c r="D5398" t="n">
        <v>1611204</v>
      </c>
      <c r="E5398" t="n">
        <v>2024</v>
      </c>
      <c r="F5398" t="n">
        <v>9</v>
      </c>
      <c r="G5398" t="n">
        <v>2</v>
      </c>
    </row>
    <row r="5399">
      <c r="A5399" t="inlineStr">
        <is>
          <t>Amazon</t>
        </is>
      </c>
      <c r="B5399" s="1" t="n">
        <v>45540</v>
      </c>
      <c r="C5399" t="n">
        <v>82</v>
      </c>
      <c r="D5399" t="n">
        <v>6322432</v>
      </c>
      <c r="E5399" t="n">
        <v>2024</v>
      </c>
      <c r="F5399" t="n">
        <v>9</v>
      </c>
      <c r="G5399" t="n">
        <v>2</v>
      </c>
    </row>
    <row r="5400">
      <c r="A5400" t="inlineStr">
        <is>
          <t>Amazon</t>
        </is>
      </c>
      <c r="B5400" s="1" t="n">
        <v>45541</v>
      </c>
      <c r="C5400" t="n">
        <v>80.90000000000001</v>
      </c>
      <c r="D5400" t="n">
        <v>2038734</v>
      </c>
      <c r="E5400" t="n">
        <v>2024</v>
      </c>
      <c r="F5400" t="n">
        <v>9</v>
      </c>
      <c r="G5400" t="n">
        <v>2</v>
      </c>
    </row>
    <row r="5401">
      <c r="A5401" t="inlineStr">
        <is>
          <t>Amazon</t>
        </is>
      </c>
      <c r="B5401" s="1" t="n">
        <v>45544</v>
      </c>
      <c r="C5401" t="n">
        <v>80.93000000000001</v>
      </c>
      <c r="D5401" t="n">
        <v>6764290</v>
      </c>
      <c r="E5401" t="n">
        <v>2024</v>
      </c>
      <c r="F5401" t="n">
        <v>9</v>
      </c>
      <c r="G5401" t="n">
        <v>2</v>
      </c>
    </row>
    <row r="5402">
      <c r="A5402" t="inlineStr">
        <is>
          <t>Amazon</t>
        </is>
      </c>
      <c r="B5402" s="1" t="n">
        <v>45545</v>
      </c>
      <c r="C5402" t="n">
        <v>80.53</v>
      </c>
      <c r="D5402" t="n">
        <v>5479143</v>
      </c>
      <c r="E5402" t="n">
        <v>2024</v>
      </c>
      <c r="F5402" t="n">
        <v>9</v>
      </c>
      <c r="G5402" t="n">
        <v>2</v>
      </c>
    </row>
    <row r="5403">
      <c r="A5403" t="inlineStr">
        <is>
          <t>Amazon</t>
        </is>
      </c>
      <c r="B5403" s="1" t="n">
        <v>45546</v>
      </c>
      <c r="C5403" t="n">
        <v>80.78</v>
      </c>
      <c r="D5403" t="n">
        <v>9732009</v>
      </c>
      <c r="E5403" t="n">
        <v>2024</v>
      </c>
      <c r="F5403" t="n">
        <v>9</v>
      </c>
      <c r="G5403" t="n">
        <v>2</v>
      </c>
    </row>
    <row r="5404">
      <c r="A5404" t="inlineStr">
        <is>
          <t>Amazon</t>
        </is>
      </c>
      <c r="B5404" s="1" t="n">
        <v>45547</v>
      </c>
      <c r="C5404" t="n">
        <v>81.3</v>
      </c>
      <c r="D5404" t="n">
        <v>9632908</v>
      </c>
      <c r="E5404" t="n">
        <v>2024</v>
      </c>
      <c r="F5404" t="n">
        <v>9</v>
      </c>
      <c r="G5404" t="n">
        <v>2</v>
      </c>
    </row>
    <row r="5405">
      <c r="A5405" t="inlineStr">
        <is>
          <t>Amazon</t>
        </is>
      </c>
      <c r="B5405" s="1" t="n">
        <v>45548</v>
      </c>
      <c r="C5405" t="n">
        <v>81.08</v>
      </c>
      <c r="D5405" t="n">
        <v>8994880</v>
      </c>
      <c r="E5405" t="n">
        <v>2024</v>
      </c>
      <c r="F5405" t="n">
        <v>9</v>
      </c>
      <c r="G5405" t="n">
        <v>2</v>
      </c>
    </row>
    <row r="5406">
      <c r="A5406" t="inlineStr">
        <is>
          <t>Amazon</t>
        </is>
      </c>
      <c r="B5406" s="1" t="n">
        <v>45551</v>
      </c>
      <c r="C5406" t="n">
        <v>79.92</v>
      </c>
      <c r="D5406" t="n">
        <v>5345237</v>
      </c>
      <c r="E5406" t="n">
        <v>2024</v>
      </c>
      <c r="F5406" t="n">
        <v>9</v>
      </c>
      <c r="G5406" t="n">
        <v>2</v>
      </c>
    </row>
    <row r="5407">
      <c r="A5407" t="inlineStr">
        <is>
          <t>Amazon</t>
        </is>
      </c>
      <c r="B5407" s="1" t="n">
        <v>45552</v>
      </c>
      <c r="C5407" t="n">
        <v>80.65000000000001</v>
      </c>
      <c r="D5407" t="n">
        <v>4563069</v>
      </c>
      <c r="E5407" t="n">
        <v>2024</v>
      </c>
      <c r="F5407" t="n">
        <v>9</v>
      </c>
      <c r="G5407" t="n">
        <v>2</v>
      </c>
    </row>
    <row r="5408">
      <c r="A5408" t="inlineStr">
        <is>
          <t>Amazon</t>
        </is>
      </c>
      <c r="B5408" s="1" t="n">
        <v>45553</v>
      </c>
      <c r="C5408" t="n">
        <v>79.95999999999999</v>
      </c>
      <c r="D5408" t="n">
        <v>8404544</v>
      </c>
      <c r="E5408" t="n">
        <v>2024</v>
      </c>
      <c r="F5408" t="n">
        <v>9</v>
      </c>
      <c r="G5408" t="n">
        <v>2</v>
      </c>
    </row>
    <row r="5409">
      <c r="A5409" t="inlineStr">
        <is>
          <t>Amazon</t>
        </is>
      </c>
      <c r="B5409" s="1" t="n">
        <v>45554</v>
      </c>
      <c r="C5409" t="n">
        <v>79.09</v>
      </c>
      <c r="D5409" t="n">
        <v>4320938</v>
      </c>
      <c r="E5409" t="n">
        <v>2024</v>
      </c>
      <c r="F5409" t="n">
        <v>9</v>
      </c>
      <c r="G5409" t="n">
        <v>2</v>
      </c>
    </row>
    <row r="5410">
      <c r="A5410" t="inlineStr">
        <is>
          <t>Amazon</t>
        </is>
      </c>
      <c r="B5410" s="1" t="n">
        <v>45555</v>
      </c>
      <c r="C5410" t="n">
        <v>79.23</v>
      </c>
      <c r="D5410" t="n">
        <v>7569089</v>
      </c>
      <c r="E5410" t="n">
        <v>2024</v>
      </c>
      <c r="F5410" t="n">
        <v>9</v>
      </c>
      <c r="G5410" t="n">
        <v>2</v>
      </c>
    </row>
    <row r="5411">
      <c r="A5411" t="inlineStr">
        <is>
          <t>Amazon</t>
        </is>
      </c>
      <c r="B5411" s="1" t="n">
        <v>45558</v>
      </c>
      <c r="C5411" t="n">
        <v>77.31</v>
      </c>
      <c r="D5411" t="n">
        <v>3156941</v>
      </c>
      <c r="E5411" t="n">
        <v>2024</v>
      </c>
      <c r="F5411" t="n">
        <v>9</v>
      </c>
      <c r="G5411" t="n">
        <v>2</v>
      </c>
    </row>
    <row r="5412">
      <c r="A5412" t="inlineStr">
        <is>
          <t>Amazon</t>
        </is>
      </c>
      <c r="B5412" s="1" t="n">
        <v>45559</v>
      </c>
      <c r="C5412" t="n">
        <v>77.7</v>
      </c>
      <c r="D5412" t="n">
        <v>4739941</v>
      </c>
      <c r="E5412" t="n">
        <v>2024</v>
      </c>
      <c r="F5412" t="n">
        <v>9</v>
      </c>
      <c r="G5412" t="n">
        <v>2</v>
      </c>
    </row>
    <row r="5413">
      <c r="A5413" t="inlineStr">
        <is>
          <t>Amazon</t>
        </is>
      </c>
      <c r="B5413" s="1" t="n">
        <v>45560</v>
      </c>
      <c r="C5413" t="n">
        <v>77.89</v>
      </c>
      <c r="D5413" t="n">
        <v>8651879</v>
      </c>
      <c r="E5413" t="n">
        <v>2024</v>
      </c>
      <c r="F5413" t="n">
        <v>9</v>
      </c>
      <c r="G5413" t="n">
        <v>2</v>
      </c>
    </row>
    <row r="5414">
      <c r="A5414" t="inlineStr">
        <is>
          <t>Amazon</t>
        </is>
      </c>
      <c r="B5414" s="1" t="n">
        <v>45561</v>
      </c>
      <c r="C5414" t="n">
        <v>79.01000000000001</v>
      </c>
      <c r="D5414" t="n">
        <v>9053620</v>
      </c>
      <c r="E5414" t="n">
        <v>2024</v>
      </c>
      <c r="F5414" t="n">
        <v>9</v>
      </c>
      <c r="G5414" t="n">
        <v>2</v>
      </c>
    </row>
    <row r="5415">
      <c r="A5415" t="inlineStr">
        <is>
          <t>Amazon</t>
        </is>
      </c>
      <c r="B5415" s="1" t="n">
        <v>45562</v>
      </c>
      <c r="C5415" t="n">
        <v>78.51000000000001</v>
      </c>
      <c r="D5415" t="n">
        <v>7813020</v>
      </c>
      <c r="E5415" t="n">
        <v>2024</v>
      </c>
      <c r="F5415" t="n">
        <v>9</v>
      </c>
      <c r="G5415" t="n">
        <v>2</v>
      </c>
    </row>
    <row r="5416">
      <c r="A5416" t="inlineStr">
        <is>
          <t>Amazon</t>
        </is>
      </c>
      <c r="B5416" s="1" t="n">
        <v>45565</v>
      </c>
      <c r="C5416" t="n">
        <v>79.84</v>
      </c>
      <c r="D5416" t="n">
        <v>9557770</v>
      </c>
      <c r="E5416" t="n">
        <v>2024</v>
      </c>
      <c r="F5416" t="n">
        <v>9</v>
      </c>
      <c r="G5416" t="n">
        <v>2</v>
      </c>
    </row>
    <row r="5417">
      <c r="A5417" t="inlineStr">
        <is>
          <t>Amazon</t>
        </is>
      </c>
      <c r="B5417" s="1" t="n">
        <v>45566</v>
      </c>
      <c r="C5417" t="n">
        <v>80.37</v>
      </c>
      <c r="D5417" t="n">
        <v>8959298</v>
      </c>
      <c r="E5417" t="n">
        <v>2024</v>
      </c>
      <c r="F5417" t="n">
        <v>10</v>
      </c>
      <c r="G5417" t="n">
        <v>2</v>
      </c>
    </row>
    <row r="5418">
      <c r="A5418" t="inlineStr">
        <is>
          <t>Amazon</t>
        </is>
      </c>
      <c r="B5418" s="1" t="n">
        <v>45567</v>
      </c>
      <c r="C5418" t="n">
        <v>80.34</v>
      </c>
      <c r="D5418" t="n">
        <v>8467870</v>
      </c>
      <c r="E5418" t="n">
        <v>2024</v>
      </c>
      <c r="F5418" t="n">
        <v>10</v>
      </c>
      <c r="G5418" t="n">
        <v>2</v>
      </c>
    </row>
    <row r="5419">
      <c r="A5419" t="inlineStr">
        <is>
          <t>Amazon</t>
        </is>
      </c>
      <c r="B5419" s="1" t="n">
        <v>45568</v>
      </c>
      <c r="C5419" t="n">
        <v>82.16</v>
      </c>
      <c r="D5419" t="n">
        <v>3473301</v>
      </c>
      <c r="E5419" t="n">
        <v>2024</v>
      </c>
      <c r="F5419" t="n">
        <v>10</v>
      </c>
      <c r="G5419" t="n">
        <v>2</v>
      </c>
    </row>
    <row r="5420">
      <c r="A5420" t="inlineStr">
        <is>
          <t>Amazon</t>
        </is>
      </c>
      <c r="B5420" s="1" t="n">
        <v>45569</v>
      </c>
      <c r="C5420" t="n">
        <v>82.25</v>
      </c>
      <c r="D5420" t="n">
        <v>3899650</v>
      </c>
      <c r="E5420" t="n">
        <v>2024</v>
      </c>
      <c r="F5420" t="n">
        <v>10</v>
      </c>
      <c r="G5420" t="n">
        <v>2</v>
      </c>
    </row>
    <row r="5421">
      <c r="A5421" t="inlineStr">
        <is>
          <t>Amazon</t>
        </is>
      </c>
      <c r="B5421" s="1" t="n">
        <v>45572</v>
      </c>
      <c r="C5421" t="n">
        <v>81.73</v>
      </c>
      <c r="D5421" t="n">
        <v>3889888</v>
      </c>
      <c r="E5421" t="n">
        <v>2024</v>
      </c>
      <c r="F5421" t="n">
        <v>10</v>
      </c>
      <c r="G5421" t="n">
        <v>2</v>
      </c>
    </row>
    <row r="5422">
      <c r="A5422" t="inlineStr">
        <is>
          <t>Amazon</t>
        </is>
      </c>
      <c r="B5422" s="1" t="n">
        <v>45573</v>
      </c>
      <c r="C5422" t="n">
        <v>81.86</v>
      </c>
      <c r="D5422" t="n">
        <v>5535211</v>
      </c>
      <c r="E5422" t="n">
        <v>2024</v>
      </c>
      <c r="F5422" t="n">
        <v>10</v>
      </c>
      <c r="G5422" t="n">
        <v>2</v>
      </c>
    </row>
    <row r="5423">
      <c r="A5423" t="inlineStr">
        <is>
          <t>Amazon</t>
        </is>
      </c>
      <c r="B5423" s="1" t="n">
        <v>45574</v>
      </c>
      <c r="C5423" t="n">
        <v>81.31999999999999</v>
      </c>
      <c r="D5423" t="n">
        <v>4972622</v>
      </c>
      <c r="E5423" t="n">
        <v>2024</v>
      </c>
      <c r="F5423" t="n">
        <v>10</v>
      </c>
      <c r="G5423" t="n">
        <v>2</v>
      </c>
    </row>
    <row r="5424">
      <c r="A5424" t="inlineStr">
        <is>
          <t>Amazon</t>
        </is>
      </c>
      <c r="B5424" s="1" t="n">
        <v>45575</v>
      </c>
      <c r="C5424" t="n">
        <v>81.69</v>
      </c>
      <c r="D5424" t="n">
        <v>9246820</v>
      </c>
      <c r="E5424" t="n">
        <v>2024</v>
      </c>
      <c r="F5424" t="n">
        <v>10</v>
      </c>
      <c r="G5424" t="n">
        <v>2</v>
      </c>
    </row>
    <row r="5425">
      <c r="A5425" t="inlineStr">
        <is>
          <t>Amazon</t>
        </is>
      </c>
      <c r="B5425" s="1" t="n">
        <v>45576</v>
      </c>
      <c r="C5425" t="n">
        <v>83.01000000000001</v>
      </c>
      <c r="D5425" t="n">
        <v>8936154</v>
      </c>
      <c r="E5425" t="n">
        <v>2024</v>
      </c>
      <c r="F5425" t="n">
        <v>10</v>
      </c>
      <c r="G5425" t="n">
        <v>2</v>
      </c>
    </row>
    <row r="5426">
      <c r="A5426" t="inlineStr">
        <is>
          <t>Amazon</t>
        </is>
      </c>
      <c r="B5426" s="1" t="n">
        <v>45579</v>
      </c>
      <c r="C5426" t="n">
        <v>83.01000000000001</v>
      </c>
      <c r="D5426" t="n">
        <v>9362469</v>
      </c>
      <c r="E5426" t="n">
        <v>2024</v>
      </c>
      <c r="F5426" t="n">
        <v>10</v>
      </c>
      <c r="G5426" t="n">
        <v>2</v>
      </c>
    </row>
    <row r="5427">
      <c r="A5427" t="inlineStr">
        <is>
          <t>Amazon</t>
        </is>
      </c>
      <c r="B5427" s="1" t="n">
        <v>45580</v>
      </c>
      <c r="C5427" t="n">
        <v>83.09999999999999</v>
      </c>
      <c r="D5427" t="n">
        <v>3470319</v>
      </c>
      <c r="E5427" t="n">
        <v>2024</v>
      </c>
      <c r="F5427" t="n">
        <v>10</v>
      </c>
      <c r="G5427" t="n">
        <v>2</v>
      </c>
    </row>
    <row r="5428">
      <c r="A5428" t="inlineStr">
        <is>
          <t>Amazon</t>
        </is>
      </c>
      <c r="B5428" s="1" t="n">
        <v>45581</v>
      </c>
      <c r="C5428" t="n">
        <v>83.89</v>
      </c>
      <c r="D5428" t="n">
        <v>5836363</v>
      </c>
      <c r="E5428" t="n">
        <v>2024</v>
      </c>
      <c r="F5428" t="n">
        <v>10</v>
      </c>
      <c r="G5428" t="n">
        <v>2</v>
      </c>
    </row>
    <row r="5429">
      <c r="A5429" t="inlineStr">
        <is>
          <t>Amazon</t>
        </is>
      </c>
      <c r="B5429" s="1" t="n">
        <v>45582</v>
      </c>
      <c r="C5429" t="n">
        <v>85.08</v>
      </c>
      <c r="D5429" t="n">
        <v>8770326</v>
      </c>
      <c r="E5429" t="n">
        <v>2024</v>
      </c>
      <c r="F5429" t="n">
        <v>10</v>
      </c>
      <c r="G5429" t="n">
        <v>2</v>
      </c>
    </row>
    <row r="5430">
      <c r="A5430" t="inlineStr">
        <is>
          <t>Amazon</t>
        </is>
      </c>
      <c r="B5430" s="1" t="n">
        <v>45583</v>
      </c>
      <c r="C5430" t="n">
        <v>84.63</v>
      </c>
      <c r="D5430" t="n">
        <v>7346374</v>
      </c>
      <c r="E5430" t="n">
        <v>2024</v>
      </c>
      <c r="F5430" t="n">
        <v>10</v>
      </c>
      <c r="G5430" t="n">
        <v>2</v>
      </c>
    </row>
    <row r="5431">
      <c r="A5431" t="inlineStr">
        <is>
          <t>Amazon</t>
        </is>
      </c>
      <c r="B5431" s="1" t="n">
        <v>45586</v>
      </c>
      <c r="C5431" t="n">
        <v>84.8</v>
      </c>
      <c r="D5431" t="n">
        <v>9396319</v>
      </c>
      <c r="E5431" t="n">
        <v>2024</v>
      </c>
      <c r="F5431" t="n">
        <v>10</v>
      </c>
      <c r="G5431" t="n">
        <v>2</v>
      </c>
    </row>
    <row r="5432">
      <c r="A5432" t="inlineStr">
        <is>
          <t>Amazon</t>
        </is>
      </c>
      <c r="B5432" s="1" t="n">
        <v>45587</v>
      </c>
      <c r="C5432" t="n">
        <v>85.59999999999999</v>
      </c>
      <c r="D5432" t="n">
        <v>5515878</v>
      </c>
      <c r="E5432" t="n">
        <v>2024</v>
      </c>
      <c r="F5432" t="n">
        <v>10</v>
      </c>
      <c r="G5432" t="n">
        <v>2</v>
      </c>
    </row>
    <row r="5433">
      <c r="A5433" t="inlineStr">
        <is>
          <t>Amazon</t>
        </is>
      </c>
      <c r="B5433" s="1" t="n">
        <v>45588</v>
      </c>
      <c r="C5433" t="n">
        <v>85.93000000000001</v>
      </c>
      <c r="D5433" t="n">
        <v>3815839</v>
      </c>
      <c r="E5433" t="n">
        <v>2024</v>
      </c>
      <c r="F5433" t="n">
        <v>10</v>
      </c>
      <c r="G5433" t="n">
        <v>2</v>
      </c>
    </row>
    <row r="5434">
      <c r="A5434" t="inlineStr">
        <is>
          <t>Amazon</t>
        </is>
      </c>
      <c r="B5434" s="1" t="n">
        <v>45589</v>
      </c>
      <c r="C5434" t="n">
        <v>84.06999999999999</v>
      </c>
      <c r="D5434" t="n">
        <v>1750506</v>
      </c>
      <c r="E5434" t="n">
        <v>2024</v>
      </c>
      <c r="F5434" t="n">
        <v>10</v>
      </c>
      <c r="G5434" t="n">
        <v>2</v>
      </c>
    </row>
    <row r="5435">
      <c r="A5435" t="inlineStr">
        <is>
          <t>Amazon</t>
        </is>
      </c>
      <c r="B5435" s="1" t="n">
        <v>45590</v>
      </c>
      <c r="C5435" t="n">
        <v>85.05</v>
      </c>
      <c r="D5435" t="n">
        <v>3986189</v>
      </c>
      <c r="E5435" t="n">
        <v>2024</v>
      </c>
      <c r="F5435" t="n">
        <v>10</v>
      </c>
      <c r="G5435" t="n">
        <v>2</v>
      </c>
    </row>
    <row r="5436">
      <c r="A5436" t="inlineStr">
        <is>
          <t>Amazon</t>
        </is>
      </c>
      <c r="B5436" s="1" t="n">
        <v>45593</v>
      </c>
      <c r="C5436" t="n">
        <v>85.58</v>
      </c>
      <c r="D5436" t="n">
        <v>5453293</v>
      </c>
      <c r="E5436" t="n">
        <v>2024</v>
      </c>
      <c r="F5436" t="n">
        <v>10</v>
      </c>
      <c r="G5436" t="n">
        <v>2</v>
      </c>
    </row>
    <row r="5437">
      <c r="A5437" t="inlineStr">
        <is>
          <t>Amazon</t>
        </is>
      </c>
      <c r="B5437" s="1" t="n">
        <v>45594</v>
      </c>
      <c r="C5437" t="n">
        <v>86.17</v>
      </c>
      <c r="D5437" t="n">
        <v>8671711</v>
      </c>
      <c r="E5437" t="n">
        <v>2024</v>
      </c>
      <c r="F5437" t="n">
        <v>10</v>
      </c>
      <c r="G5437" t="n">
        <v>2</v>
      </c>
    </row>
    <row r="5438">
      <c r="A5438" t="inlineStr">
        <is>
          <t>Amazon</t>
        </is>
      </c>
      <c r="B5438" s="1" t="n">
        <v>45595</v>
      </c>
      <c r="C5438" t="n">
        <v>84.98</v>
      </c>
      <c r="D5438" t="n">
        <v>1873002</v>
      </c>
      <c r="E5438" t="n">
        <v>2024</v>
      </c>
      <c r="F5438" t="n">
        <v>10</v>
      </c>
      <c r="G5438" t="n">
        <v>2</v>
      </c>
    </row>
    <row r="5439">
      <c r="A5439" t="inlineStr">
        <is>
          <t>Amazon</t>
        </is>
      </c>
      <c r="B5439" s="1" t="n">
        <v>45596</v>
      </c>
      <c r="C5439" t="n">
        <v>85.13</v>
      </c>
      <c r="D5439" t="n">
        <v>7412771</v>
      </c>
      <c r="E5439" t="n">
        <v>2024</v>
      </c>
      <c r="F5439" t="n">
        <v>10</v>
      </c>
      <c r="G5439" t="n">
        <v>2</v>
      </c>
    </row>
    <row r="5440">
      <c r="A5440" t="inlineStr">
        <is>
          <t>Amazon</t>
        </is>
      </c>
      <c r="B5440" s="1" t="n">
        <v>45597</v>
      </c>
      <c r="C5440" t="n">
        <v>85.97</v>
      </c>
      <c r="D5440" t="n">
        <v>6147984</v>
      </c>
      <c r="E5440" t="n">
        <v>2024</v>
      </c>
      <c r="F5440" t="n">
        <v>11</v>
      </c>
      <c r="G5440" t="n">
        <v>2</v>
      </c>
    </row>
    <row r="5441">
      <c r="A5441" t="inlineStr">
        <is>
          <t>Amazon</t>
        </is>
      </c>
      <c r="B5441" s="1" t="n">
        <v>45600</v>
      </c>
      <c r="C5441" t="n">
        <v>85.09</v>
      </c>
      <c r="D5441" t="n">
        <v>6911625</v>
      </c>
      <c r="E5441" t="n">
        <v>2024</v>
      </c>
      <c r="F5441" t="n">
        <v>11</v>
      </c>
      <c r="G5441" t="n">
        <v>2</v>
      </c>
    </row>
    <row r="5442">
      <c r="A5442" t="inlineStr">
        <is>
          <t>Amazon</t>
        </is>
      </c>
      <c r="B5442" s="1" t="n">
        <v>45601</v>
      </c>
      <c r="C5442" t="n">
        <v>84.47</v>
      </c>
      <c r="D5442" t="n">
        <v>2805166</v>
      </c>
      <c r="E5442" t="n">
        <v>2024</v>
      </c>
      <c r="F5442" t="n">
        <v>11</v>
      </c>
      <c r="G5442" t="n">
        <v>2</v>
      </c>
    </row>
    <row r="5443">
      <c r="A5443" t="inlineStr">
        <is>
          <t>Amazon</t>
        </is>
      </c>
      <c r="B5443" s="1" t="n">
        <v>45602</v>
      </c>
      <c r="C5443" t="n">
        <v>85.33</v>
      </c>
      <c r="D5443" t="n">
        <v>2253159</v>
      </c>
      <c r="E5443" t="n">
        <v>2024</v>
      </c>
      <c r="F5443" t="n">
        <v>11</v>
      </c>
      <c r="G5443" t="n">
        <v>2</v>
      </c>
    </row>
    <row r="5444">
      <c r="A5444" t="inlineStr">
        <is>
          <t>Amazon</t>
        </is>
      </c>
      <c r="B5444" s="1" t="n">
        <v>45603</v>
      </c>
      <c r="C5444" t="n">
        <v>84.67</v>
      </c>
      <c r="D5444" t="n">
        <v>8261969</v>
      </c>
      <c r="E5444" t="n">
        <v>2024</v>
      </c>
      <c r="F5444" t="n">
        <v>11</v>
      </c>
      <c r="G5444" t="n">
        <v>2</v>
      </c>
    </row>
    <row r="5445">
      <c r="A5445" t="inlineStr">
        <is>
          <t>Amazon</t>
        </is>
      </c>
      <c r="B5445" s="1" t="n">
        <v>45604</v>
      </c>
      <c r="C5445" t="n">
        <v>84.45999999999999</v>
      </c>
      <c r="D5445" t="n">
        <v>9280934</v>
      </c>
      <c r="E5445" t="n">
        <v>2024</v>
      </c>
      <c r="F5445" t="n">
        <v>11</v>
      </c>
      <c r="G5445" t="n">
        <v>2</v>
      </c>
    </row>
    <row r="5446">
      <c r="A5446" t="inlineStr">
        <is>
          <t>Amazon</t>
        </is>
      </c>
      <c r="B5446" s="1" t="n">
        <v>45607</v>
      </c>
      <c r="C5446" t="n">
        <v>83.42</v>
      </c>
      <c r="D5446" t="n">
        <v>4039933</v>
      </c>
      <c r="E5446" t="n">
        <v>2024</v>
      </c>
      <c r="F5446" t="n">
        <v>11</v>
      </c>
      <c r="G5446" t="n">
        <v>2</v>
      </c>
    </row>
    <row r="5447">
      <c r="A5447" t="inlineStr">
        <is>
          <t>Amazon</t>
        </is>
      </c>
      <c r="B5447" s="1" t="n">
        <v>45608</v>
      </c>
      <c r="C5447" t="n">
        <v>85.23999999999999</v>
      </c>
      <c r="D5447" t="n">
        <v>1195507</v>
      </c>
      <c r="E5447" t="n">
        <v>2024</v>
      </c>
      <c r="F5447" t="n">
        <v>11</v>
      </c>
      <c r="G5447" t="n">
        <v>2</v>
      </c>
    </row>
    <row r="5448">
      <c r="A5448" t="inlineStr">
        <is>
          <t>Amazon</t>
        </is>
      </c>
      <c r="B5448" s="1" t="n">
        <v>45609</v>
      </c>
      <c r="C5448" t="n">
        <v>85.76000000000001</v>
      </c>
      <c r="D5448" t="n">
        <v>9289069</v>
      </c>
      <c r="E5448" t="n">
        <v>2024</v>
      </c>
      <c r="F5448" t="n">
        <v>11</v>
      </c>
      <c r="G5448" t="n">
        <v>2</v>
      </c>
    </row>
    <row r="5449">
      <c r="A5449" t="inlineStr">
        <is>
          <t>Amazon</t>
        </is>
      </c>
      <c r="B5449" s="1" t="n">
        <v>45610</v>
      </c>
      <c r="C5449" t="n">
        <v>85.51000000000001</v>
      </c>
      <c r="D5449" t="n">
        <v>9854326</v>
      </c>
      <c r="E5449" t="n">
        <v>2024</v>
      </c>
      <c r="F5449" t="n">
        <v>11</v>
      </c>
      <c r="G5449" t="n">
        <v>2</v>
      </c>
    </row>
    <row r="5450">
      <c r="A5450" t="inlineStr">
        <is>
          <t>Amazon</t>
        </is>
      </c>
      <c r="B5450" s="1" t="n">
        <v>45611</v>
      </c>
      <c r="C5450" t="n">
        <v>85.06999999999999</v>
      </c>
      <c r="D5450" t="n">
        <v>6350317</v>
      </c>
      <c r="E5450" t="n">
        <v>2024</v>
      </c>
      <c r="F5450" t="n">
        <v>11</v>
      </c>
      <c r="G5450" t="n">
        <v>2</v>
      </c>
    </row>
    <row r="5451">
      <c r="A5451" t="inlineStr">
        <is>
          <t>Amazon</t>
        </is>
      </c>
      <c r="B5451" s="1" t="n">
        <v>45614</v>
      </c>
      <c r="C5451" t="n">
        <v>83.84</v>
      </c>
      <c r="D5451" t="n">
        <v>9722875</v>
      </c>
      <c r="E5451" t="n">
        <v>2024</v>
      </c>
      <c r="F5451" t="n">
        <v>11</v>
      </c>
      <c r="G5451" t="n">
        <v>2</v>
      </c>
    </row>
    <row r="5452">
      <c r="A5452" t="inlineStr">
        <is>
          <t>Amazon</t>
        </is>
      </c>
      <c r="B5452" s="1" t="n">
        <v>45615</v>
      </c>
      <c r="C5452" t="n">
        <v>83.73</v>
      </c>
      <c r="D5452" t="n">
        <v>8305626</v>
      </c>
      <c r="E5452" t="n">
        <v>2024</v>
      </c>
      <c r="F5452" t="n">
        <v>11</v>
      </c>
      <c r="G5452" t="n">
        <v>2</v>
      </c>
    </row>
    <row r="5453">
      <c r="A5453" t="inlineStr">
        <is>
          <t>Amazon</t>
        </is>
      </c>
      <c r="B5453" s="1" t="n">
        <v>45616</v>
      </c>
      <c r="C5453" t="n">
        <v>84.39</v>
      </c>
      <c r="D5453" t="n">
        <v>9340133</v>
      </c>
      <c r="E5453" t="n">
        <v>2024</v>
      </c>
      <c r="F5453" t="n">
        <v>11</v>
      </c>
      <c r="G5453" t="n">
        <v>2</v>
      </c>
    </row>
    <row r="5454">
      <c r="A5454" t="inlineStr">
        <is>
          <t>Amazon</t>
        </is>
      </c>
      <c r="B5454" s="1" t="n">
        <v>45617</v>
      </c>
      <c r="C5454" t="n">
        <v>83.58</v>
      </c>
      <c r="D5454" t="n">
        <v>3971413</v>
      </c>
      <c r="E5454" t="n">
        <v>2024</v>
      </c>
      <c r="F5454" t="n">
        <v>11</v>
      </c>
      <c r="G5454" t="n">
        <v>2</v>
      </c>
    </row>
    <row r="5455">
      <c r="A5455" t="inlineStr">
        <is>
          <t>Amazon</t>
        </is>
      </c>
      <c r="B5455" s="1" t="n">
        <v>45618</v>
      </c>
      <c r="C5455" t="n">
        <v>83.69</v>
      </c>
      <c r="D5455" t="n">
        <v>7344661</v>
      </c>
      <c r="E5455" t="n">
        <v>2024</v>
      </c>
      <c r="F5455" t="n">
        <v>11</v>
      </c>
      <c r="G5455" t="n">
        <v>2</v>
      </c>
    </row>
    <row r="5456">
      <c r="A5456" t="inlineStr">
        <is>
          <t>Amazon</t>
        </is>
      </c>
      <c r="B5456" s="1" t="n">
        <v>45621</v>
      </c>
      <c r="C5456" t="n">
        <v>83.31999999999999</v>
      </c>
      <c r="D5456" t="n">
        <v>1106948</v>
      </c>
      <c r="E5456" t="n">
        <v>2024</v>
      </c>
      <c r="F5456" t="n">
        <v>11</v>
      </c>
      <c r="G5456" t="n">
        <v>2</v>
      </c>
    </row>
    <row r="5457">
      <c r="A5457" t="inlineStr">
        <is>
          <t>Amazon</t>
        </is>
      </c>
      <c r="B5457" s="1" t="n">
        <v>45622</v>
      </c>
      <c r="C5457" t="n">
        <v>84.7</v>
      </c>
      <c r="D5457" t="n">
        <v>6564834</v>
      </c>
      <c r="E5457" t="n">
        <v>2024</v>
      </c>
      <c r="F5457" t="n">
        <v>11</v>
      </c>
      <c r="G5457" t="n">
        <v>2</v>
      </c>
    </row>
    <row r="5458">
      <c r="A5458" t="inlineStr">
        <is>
          <t>Amazon</t>
        </is>
      </c>
      <c r="B5458" s="1" t="n">
        <v>45623</v>
      </c>
      <c r="C5458" t="n">
        <v>84.06</v>
      </c>
      <c r="D5458" t="n">
        <v>3472385</v>
      </c>
      <c r="E5458" t="n">
        <v>2024</v>
      </c>
      <c r="F5458" t="n">
        <v>11</v>
      </c>
      <c r="G5458" t="n">
        <v>2</v>
      </c>
    </row>
    <row r="5459">
      <c r="A5459" t="inlineStr">
        <is>
          <t>Amazon</t>
        </is>
      </c>
      <c r="B5459" s="1" t="n">
        <v>45624</v>
      </c>
      <c r="C5459" t="n">
        <v>84.84</v>
      </c>
      <c r="D5459" t="n">
        <v>2637346</v>
      </c>
      <c r="E5459" t="n">
        <v>2024</v>
      </c>
      <c r="F5459" t="n">
        <v>11</v>
      </c>
      <c r="G5459" t="n">
        <v>2</v>
      </c>
    </row>
    <row r="5460">
      <c r="A5460" t="inlineStr">
        <is>
          <t>Amazon</t>
        </is>
      </c>
      <c r="B5460" s="1" t="n">
        <v>45625</v>
      </c>
      <c r="C5460" t="n">
        <v>86.23999999999999</v>
      </c>
      <c r="D5460" t="n">
        <v>4756082</v>
      </c>
      <c r="E5460" t="n">
        <v>2024</v>
      </c>
      <c r="F5460" t="n">
        <v>11</v>
      </c>
      <c r="G5460" t="n">
        <v>2</v>
      </c>
    </row>
    <row r="5461">
      <c r="A5461" t="inlineStr">
        <is>
          <t>Amazon</t>
        </is>
      </c>
      <c r="B5461" s="1" t="n">
        <v>45628</v>
      </c>
      <c r="C5461" t="n">
        <v>85.86</v>
      </c>
      <c r="D5461" t="n">
        <v>3315632</v>
      </c>
      <c r="E5461" t="n">
        <v>2024</v>
      </c>
      <c r="F5461" t="n">
        <v>12</v>
      </c>
      <c r="G5461" t="n">
        <v>2</v>
      </c>
    </row>
    <row r="5462">
      <c r="A5462" t="inlineStr">
        <is>
          <t>Amazon</t>
        </is>
      </c>
      <c r="B5462" s="1" t="n">
        <v>45629</v>
      </c>
      <c r="C5462" t="n">
        <v>85.27</v>
      </c>
      <c r="D5462" t="n">
        <v>3916561</v>
      </c>
      <c r="E5462" t="n">
        <v>2024</v>
      </c>
      <c r="F5462" t="n">
        <v>12</v>
      </c>
      <c r="G5462" t="n">
        <v>2</v>
      </c>
    </row>
    <row r="5463">
      <c r="A5463" t="inlineStr">
        <is>
          <t>Amazon</t>
        </is>
      </c>
      <c r="B5463" s="1" t="n">
        <v>45630</v>
      </c>
      <c r="C5463" t="n">
        <v>86.19</v>
      </c>
      <c r="D5463" t="n">
        <v>1695269</v>
      </c>
      <c r="E5463" t="n">
        <v>2024</v>
      </c>
      <c r="F5463" t="n">
        <v>12</v>
      </c>
      <c r="G5463" t="n">
        <v>2</v>
      </c>
    </row>
    <row r="5464">
      <c r="A5464" t="inlineStr">
        <is>
          <t>Amazon</t>
        </is>
      </c>
      <c r="B5464" s="1" t="n">
        <v>45631</v>
      </c>
      <c r="C5464" t="n">
        <v>84.41</v>
      </c>
      <c r="D5464" t="n">
        <v>2025926</v>
      </c>
      <c r="E5464" t="n">
        <v>2024</v>
      </c>
      <c r="F5464" t="n">
        <v>12</v>
      </c>
      <c r="G5464" t="n">
        <v>2</v>
      </c>
    </row>
    <row r="5465">
      <c r="A5465" t="inlineStr">
        <is>
          <t>Amazon</t>
        </is>
      </c>
      <c r="B5465" s="1" t="n">
        <v>45632</v>
      </c>
      <c r="C5465" t="n">
        <v>84.84</v>
      </c>
      <c r="D5465" t="n">
        <v>8986988</v>
      </c>
      <c r="E5465" t="n">
        <v>2024</v>
      </c>
      <c r="F5465" t="n">
        <v>12</v>
      </c>
      <c r="G5465" t="n">
        <v>2</v>
      </c>
    </row>
    <row r="5466">
      <c r="A5466" t="inlineStr">
        <is>
          <t>Amazon</t>
        </is>
      </c>
      <c r="B5466" s="1" t="n">
        <v>45635</v>
      </c>
      <c r="C5466" t="n">
        <v>83.27</v>
      </c>
      <c r="D5466" t="n">
        <v>5362110</v>
      </c>
      <c r="E5466" t="n">
        <v>2024</v>
      </c>
      <c r="F5466" t="n">
        <v>12</v>
      </c>
      <c r="G5466" t="n">
        <v>2</v>
      </c>
    </row>
    <row r="5467">
      <c r="A5467" t="inlineStr">
        <is>
          <t>Amazon</t>
        </is>
      </c>
      <c r="B5467" s="1" t="n">
        <v>45636</v>
      </c>
      <c r="C5467" t="n">
        <v>84.48999999999999</v>
      </c>
      <c r="D5467" t="n">
        <v>3826866</v>
      </c>
      <c r="E5467" t="n">
        <v>2024</v>
      </c>
      <c r="F5467" t="n">
        <v>12</v>
      </c>
      <c r="G5467" t="n">
        <v>2</v>
      </c>
    </row>
    <row r="5468">
      <c r="A5468" t="inlineStr">
        <is>
          <t>Amazon</t>
        </is>
      </c>
      <c r="B5468" s="1" t="n">
        <v>45637</v>
      </c>
      <c r="C5468" t="n">
        <v>84.23999999999999</v>
      </c>
      <c r="D5468" t="n">
        <v>4384754</v>
      </c>
      <c r="E5468" t="n">
        <v>2024</v>
      </c>
      <c r="F5468" t="n">
        <v>12</v>
      </c>
      <c r="G5468" t="n">
        <v>2</v>
      </c>
    </row>
    <row r="5469">
      <c r="A5469" t="inlineStr">
        <is>
          <t>Amazon</t>
        </is>
      </c>
      <c r="B5469" s="1" t="n">
        <v>45638</v>
      </c>
      <c r="C5469" t="n">
        <v>84.15000000000001</v>
      </c>
      <c r="D5469" t="n">
        <v>1641800</v>
      </c>
      <c r="E5469" t="n">
        <v>2024</v>
      </c>
      <c r="F5469" t="n">
        <v>12</v>
      </c>
      <c r="G5469" t="n">
        <v>2</v>
      </c>
    </row>
    <row r="5470">
      <c r="A5470" t="inlineStr">
        <is>
          <t>Amazon</t>
        </is>
      </c>
      <c r="B5470" s="1" t="n">
        <v>45639</v>
      </c>
      <c r="C5470" t="n">
        <v>83.42</v>
      </c>
      <c r="D5470" t="n">
        <v>9455394</v>
      </c>
      <c r="E5470" t="n">
        <v>2024</v>
      </c>
      <c r="F5470" t="n">
        <v>12</v>
      </c>
      <c r="G5470" t="n">
        <v>2</v>
      </c>
    </row>
    <row r="5471">
      <c r="A5471" t="inlineStr">
        <is>
          <t>Amazon</t>
        </is>
      </c>
      <c r="B5471" s="1" t="n">
        <v>45642</v>
      </c>
      <c r="C5471" t="n">
        <v>81.84</v>
      </c>
      <c r="D5471" t="n">
        <v>2413387</v>
      </c>
      <c r="E5471" t="n">
        <v>2024</v>
      </c>
      <c r="F5471" t="n">
        <v>12</v>
      </c>
      <c r="G5471" t="n">
        <v>2</v>
      </c>
    </row>
    <row r="5472">
      <c r="A5472" t="inlineStr">
        <is>
          <t>Amazon</t>
        </is>
      </c>
      <c r="B5472" s="1" t="n">
        <v>45643</v>
      </c>
      <c r="C5472" t="n">
        <v>83.09999999999999</v>
      </c>
      <c r="D5472" t="n">
        <v>6703795</v>
      </c>
      <c r="E5472" t="n">
        <v>2024</v>
      </c>
      <c r="F5472" t="n">
        <v>12</v>
      </c>
      <c r="G5472" t="n">
        <v>2</v>
      </c>
    </row>
    <row r="5473">
      <c r="A5473" t="inlineStr">
        <is>
          <t>Amazon</t>
        </is>
      </c>
      <c r="B5473" s="1" t="n">
        <v>45644</v>
      </c>
      <c r="C5473" t="n">
        <v>82.93000000000001</v>
      </c>
      <c r="D5473" t="n">
        <v>8972439</v>
      </c>
      <c r="E5473" t="n">
        <v>2024</v>
      </c>
      <c r="F5473" t="n">
        <v>12</v>
      </c>
      <c r="G5473" t="n">
        <v>2</v>
      </c>
    </row>
    <row r="5474">
      <c r="A5474" t="inlineStr">
        <is>
          <t>Amazon</t>
        </is>
      </c>
      <c r="B5474" s="1" t="n">
        <v>45645</v>
      </c>
      <c r="C5474" t="n">
        <v>86.14</v>
      </c>
      <c r="D5474" t="n">
        <v>8702333</v>
      </c>
      <c r="E5474" t="n">
        <v>2024</v>
      </c>
      <c r="F5474" t="n">
        <v>12</v>
      </c>
      <c r="G5474" t="n">
        <v>2</v>
      </c>
    </row>
    <row r="5475">
      <c r="A5475" t="inlineStr">
        <is>
          <t>Amazon</t>
        </is>
      </c>
      <c r="B5475" s="1" t="n">
        <v>45646</v>
      </c>
      <c r="C5475" t="n">
        <v>85.33</v>
      </c>
      <c r="D5475" t="n">
        <v>5276977</v>
      </c>
      <c r="E5475" t="n">
        <v>2024</v>
      </c>
      <c r="F5475" t="n">
        <v>12</v>
      </c>
      <c r="G5475" t="n">
        <v>2</v>
      </c>
    </row>
    <row r="5476">
      <c r="A5476" t="inlineStr">
        <is>
          <t>Amazon</t>
        </is>
      </c>
      <c r="B5476" s="1" t="n">
        <v>45649</v>
      </c>
      <c r="C5476" t="n">
        <v>84.69</v>
      </c>
      <c r="D5476" t="n">
        <v>3250056</v>
      </c>
      <c r="E5476" t="n">
        <v>2024</v>
      </c>
      <c r="F5476" t="n">
        <v>12</v>
      </c>
      <c r="G5476" t="n">
        <v>2</v>
      </c>
    </row>
    <row r="5477">
      <c r="A5477" t="inlineStr">
        <is>
          <t>Amazon</t>
        </is>
      </c>
      <c r="B5477" s="1" t="n">
        <v>45650</v>
      </c>
      <c r="C5477" t="n">
        <v>83.79000000000001</v>
      </c>
      <c r="D5477" t="n">
        <v>5833461</v>
      </c>
      <c r="E5477" t="n">
        <v>2024</v>
      </c>
      <c r="F5477" t="n">
        <v>12</v>
      </c>
      <c r="G5477" t="n">
        <v>2</v>
      </c>
    </row>
    <row r="5478">
      <c r="A5478" t="inlineStr">
        <is>
          <t>Amazon</t>
        </is>
      </c>
      <c r="B5478" s="1" t="n">
        <v>45651</v>
      </c>
      <c r="C5478" t="n">
        <v>83.61</v>
      </c>
      <c r="D5478" t="n">
        <v>2293520</v>
      </c>
      <c r="E5478" t="n">
        <v>2024</v>
      </c>
      <c r="F5478" t="n">
        <v>12</v>
      </c>
      <c r="G5478" t="n">
        <v>2</v>
      </c>
    </row>
    <row r="5479">
      <c r="A5479" t="inlineStr">
        <is>
          <t>Amazon</t>
        </is>
      </c>
      <c r="B5479" s="1" t="n">
        <v>45652</v>
      </c>
      <c r="C5479" t="n">
        <v>85.19</v>
      </c>
      <c r="D5479" t="n">
        <v>3532230</v>
      </c>
      <c r="E5479" t="n">
        <v>2024</v>
      </c>
      <c r="F5479" t="n">
        <v>12</v>
      </c>
      <c r="G5479" t="n">
        <v>2</v>
      </c>
    </row>
    <row r="5480">
      <c r="A5480" t="inlineStr">
        <is>
          <t>Amazon</t>
        </is>
      </c>
      <c r="B5480" s="1" t="n">
        <v>45653</v>
      </c>
      <c r="C5480" t="n">
        <v>86.2</v>
      </c>
      <c r="D5480" t="n">
        <v>5035702</v>
      </c>
      <c r="E5480" t="n">
        <v>2024</v>
      </c>
      <c r="F5480" t="n">
        <v>12</v>
      </c>
      <c r="G5480" t="n">
        <v>2</v>
      </c>
    </row>
    <row r="5481">
      <c r="A5481" t="inlineStr">
        <is>
          <t>Amazon</t>
        </is>
      </c>
      <c r="B5481" s="1" t="n">
        <v>45656</v>
      </c>
      <c r="C5481" t="n">
        <v>84.69</v>
      </c>
      <c r="D5481" t="n">
        <v>1433073</v>
      </c>
      <c r="E5481" t="n">
        <v>2024</v>
      </c>
      <c r="F5481" t="n">
        <v>12</v>
      </c>
      <c r="G5481" t="n">
        <v>2</v>
      </c>
    </row>
    <row r="5482">
      <c r="A5482" t="inlineStr">
        <is>
          <t>Amazon</t>
        </is>
      </c>
      <c r="B5482" s="1" t="n">
        <v>45657</v>
      </c>
      <c r="C5482" t="n">
        <v>85.90000000000001</v>
      </c>
      <c r="D5482" t="n">
        <v>1481537</v>
      </c>
      <c r="E5482" t="n">
        <v>2024</v>
      </c>
      <c r="F5482" t="n">
        <v>12</v>
      </c>
      <c r="G5482" t="n">
        <v>2</v>
      </c>
    </row>
    <row r="5483">
      <c r="A5483" t="inlineStr">
        <is>
          <t>Netflix</t>
        </is>
      </c>
      <c r="B5483" s="1" t="n">
        <v>43101</v>
      </c>
      <c r="C5483" t="n">
        <v>100.68</v>
      </c>
      <c r="D5483" t="n">
        <v>1559168</v>
      </c>
      <c r="E5483" t="n">
        <v>2018</v>
      </c>
      <c r="F5483" t="n">
        <v>1</v>
      </c>
      <c r="G5483" t="n">
        <v>1</v>
      </c>
    </row>
    <row r="5484">
      <c r="A5484" t="inlineStr">
        <is>
          <t>Netflix</t>
        </is>
      </c>
      <c r="B5484" s="1" t="n">
        <v>43102</v>
      </c>
      <c r="C5484" t="n">
        <v>100.58</v>
      </c>
      <c r="D5484" t="n">
        <v>2239613</v>
      </c>
      <c r="E5484" t="n">
        <v>2018</v>
      </c>
      <c r="F5484" t="n">
        <v>1</v>
      </c>
      <c r="G5484" t="n">
        <v>1</v>
      </c>
    </row>
    <row r="5485">
      <c r="A5485" t="inlineStr">
        <is>
          <t>Netflix</t>
        </is>
      </c>
      <c r="B5485" s="1" t="n">
        <v>43103</v>
      </c>
      <c r="C5485" t="n">
        <v>99.84</v>
      </c>
      <c r="D5485" t="n">
        <v>3470352</v>
      </c>
      <c r="E5485" t="n">
        <v>2018</v>
      </c>
      <c r="F5485" t="n">
        <v>1</v>
      </c>
      <c r="G5485" t="n">
        <v>1</v>
      </c>
    </row>
    <row r="5486">
      <c r="A5486" t="inlineStr">
        <is>
          <t>Netflix</t>
        </is>
      </c>
      <c r="B5486" s="1" t="n">
        <v>43104</v>
      </c>
      <c r="C5486" t="n">
        <v>100.68</v>
      </c>
      <c r="D5486" t="n">
        <v>1349829</v>
      </c>
      <c r="E5486" t="n">
        <v>2018</v>
      </c>
      <c r="F5486" t="n">
        <v>1</v>
      </c>
      <c r="G5486" t="n">
        <v>1</v>
      </c>
    </row>
    <row r="5487">
      <c r="A5487" t="inlineStr">
        <is>
          <t>Netflix</t>
        </is>
      </c>
      <c r="B5487" s="1" t="n">
        <v>43105</v>
      </c>
      <c r="C5487" t="n">
        <v>99.83</v>
      </c>
      <c r="D5487" t="n">
        <v>2915883</v>
      </c>
      <c r="E5487" t="n">
        <v>2018</v>
      </c>
      <c r="F5487" t="n">
        <v>1</v>
      </c>
      <c r="G5487" t="n">
        <v>1</v>
      </c>
    </row>
    <row r="5488">
      <c r="A5488" t="inlineStr">
        <is>
          <t>Netflix</t>
        </is>
      </c>
      <c r="B5488" s="1" t="n">
        <v>43108</v>
      </c>
      <c r="C5488" t="n">
        <v>101.1</v>
      </c>
      <c r="D5488" t="n">
        <v>2770826</v>
      </c>
      <c r="E5488" t="n">
        <v>2018</v>
      </c>
      <c r="F5488" t="n">
        <v>1</v>
      </c>
      <c r="G5488" t="n">
        <v>1</v>
      </c>
    </row>
    <row r="5489">
      <c r="A5489" t="inlineStr">
        <is>
          <t>Netflix</t>
        </is>
      </c>
      <c r="B5489" s="1" t="n">
        <v>43109</v>
      </c>
      <c r="C5489" t="n">
        <v>101.72</v>
      </c>
      <c r="D5489" t="n">
        <v>8280116</v>
      </c>
      <c r="E5489" t="n">
        <v>2018</v>
      </c>
      <c r="F5489" t="n">
        <v>1</v>
      </c>
      <c r="G5489" t="n">
        <v>1</v>
      </c>
    </row>
    <row r="5490">
      <c r="A5490" t="inlineStr">
        <is>
          <t>Netflix</t>
        </is>
      </c>
      <c r="B5490" s="1" t="n">
        <v>43110</v>
      </c>
      <c r="C5490" t="n">
        <v>102.88</v>
      </c>
      <c r="D5490" t="n">
        <v>7176977</v>
      </c>
      <c r="E5490" t="n">
        <v>2018</v>
      </c>
      <c r="F5490" t="n">
        <v>1</v>
      </c>
      <c r="G5490" t="n">
        <v>1</v>
      </c>
    </row>
    <row r="5491">
      <c r="A5491" t="inlineStr">
        <is>
          <t>Netflix</t>
        </is>
      </c>
      <c r="B5491" s="1" t="n">
        <v>43111</v>
      </c>
      <c r="C5491" t="n">
        <v>102.04</v>
      </c>
      <c r="D5491" t="n">
        <v>5079399</v>
      </c>
      <c r="E5491" t="n">
        <v>2018</v>
      </c>
      <c r="F5491" t="n">
        <v>1</v>
      </c>
      <c r="G5491" t="n">
        <v>1</v>
      </c>
    </row>
    <row r="5492">
      <c r="A5492" t="inlineStr">
        <is>
          <t>Netflix</t>
        </is>
      </c>
      <c r="B5492" s="1" t="n">
        <v>43112</v>
      </c>
      <c r="C5492" t="n">
        <v>101.65</v>
      </c>
      <c r="D5492" t="n">
        <v>3612902</v>
      </c>
      <c r="E5492" t="n">
        <v>2018</v>
      </c>
      <c r="F5492" t="n">
        <v>1</v>
      </c>
      <c r="G5492" t="n">
        <v>1</v>
      </c>
    </row>
    <row r="5493">
      <c r="A5493" t="inlineStr">
        <is>
          <t>Netflix</t>
        </is>
      </c>
      <c r="B5493" s="1" t="n">
        <v>43115</v>
      </c>
      <c r="C5493" t="n">
        <v>102.55</v>
      </c>
      <c r="D5493" t="n">
        <v>7117403</v>
      </c>
      <c r="E5493" t="n">
        <v>2018</v>
      </c>
      <c r="F5493" t="n">
        <v>1</v>
      </c>
      <c r="G5493" t="n">
        <v>1</v>
      </c>
    </row>
    <row r="5494">
      <c r="A5494" t="inlineStr">
        <is>
          <t>Netflix</t>
        </is>
      </c>
      <c r="B5494" s="1" t="n">
        <v>43116</v>
      </c>
      <c r="C5494" t="n">
        <v>103.27</v>
      </c>
      <c r="D5494" t="n">
        <v>2605869</v>
      </c>
      <c r="E5494" t="n">
        <v>2018</v>
      </c>
      <c r="F5494" t="n">
        <v>1</v>
      </c>
      <c r="G5494" t="n">
        <v>1</v>
      </c>
    </row>
    <row r="5495">
      <c r="A5495" t="inlineStr">
        <is>
          <t>Netflix</t>
        </is>
      </c>
      <c r="B5495" s="1" t="n">
        <v>43117</v>
      </c>
      <c r="C5495" t="n">
        <v>102.98</v>
      </c>
      <c r="D5495" t="n">
        <v>2286479</v>
      </c>
      <c r="E5495" t="n">
        <v>2018</v>
      </c>
      <c r="F5495" t="n">
        <v>1</v>
      </c>
      <c r="G5495" t="n">
        <v>1</v>
      </c>
    </row>
    <row r="5496">
      <c r="A5496" t="inlineStr">
        <is>
          <t>Netflix</t>
        </is>
      </c>
      <c r="B5496" s="1" t="n">
        <v>43118</v>
      </c>
      <c r="C5496" t="n">
        <v>102.84</v>
      </c>
      <c r="D5496" t="n">
        <v>4930174</v>
      </c>
      <c r="E5496" t="n">
        <v>2018</v>
      </c>
      <c r="F5496" t="n">
        <v>1</v>
      </c>
      <c r="G5496" t="n">
        <v>1</v>
      </c>
    </row>
    <row r="5497">
      <c r="A5497" t="inlineStr">
        <is>
          <t>Netflix</t>
        </is>
      </c>
      <c r="B5497" s="1" t="n">
        <v>43119</v>
      </c>
      <c r="C5497" t="n">
        <v>102.4</v>
      </c>
      <c r="D5497" t="n">
        <v>3934312</v>
      </c>
      <c r="E5497" t="n">
        <v>2018</v>
      </c>
      <c r="F5497" t="n">
        <v>1</v>
      </c>
      <c r="G5497" t="n">
        <v>1</v>
      </c>
    </row>
    <row r="5498">
      <c r="A5498" t="inlineStr">
        <is>
          <t>Netflix</t>
        </is>
      </c>
      <c r="B5498" s="1" t="n">
        <v>43122</v>
      </c>
      <c r="C5498" t="n">
        <v>102.23</v>
      </c>
      <c r="D5498" t="n">
        <v>5858355</v>
      </c>
      <c r="E5498" t="n">
        <v>2018</v>
      </c>
      <c r="F5498" t="n">
        <v>1</v>
      </c>
      <c r="G5498" t="n">
        <v>1</v>
      </c>
    </row>
    <row r="5499">
      <c r="A5499" t="inlineStr">
        <is>
          <t>Netflix</t>
        </is>
      </c>
      <c r="B5499" s="1" t="n">
        <v>43123</v>
      </c>
      <c r="C5499" t="n">
        <v>101.26</v>
      </c>
      <c r="D5499" t="n">
        <v>3106908</v>
      </c>
      <c r="E5499" t="n">
        <v>2018</v>
      </c>
      <c r="F5499" t="n">
        <v>1</v>
      </c>
      <c r="G5499" t="n">
        <v>1</v>
      </c>
    </row>
    <row r="5500">
      <c r="A5500" t="inlineStr">
        <is>
          <t>Netflix</t>
        </is>
      </c>
      <c r="B5500" s="1" t="n">
        <v>43124</v>
      </c>
      <c r="C5500" t="n">
        <v>100.13</v>
      </c>
      <c r="D5500" t="n">
        <v>9162772</v>
      </c>
      <c r="E5500" t="n">
        <v>2018</v>
      </c>
      <c r="F5500" t="n">
        <v>1</v>
      </c>
      <c r="G5500" t="n">
        <v>1</v>
      </c>
    </row>
    <row r="5501">
      <c r="A5501" t="inlineStr">
        <is>
          <t>Netflix</t>
        </is>
      </c>
      <c r="B5501" s="1" t="n">
        <v>43125</v>
      </c>
      <c r="C5501" t="n">
        <v>101.14</v>
      </c>
      <c r="D5501" t="n">
        <v>8873647</v>
      </c>
      <c r="E5501" t="n">
        <v>2018</v>
      </c>
      <c r="F5501" t="n">
        <v>1</v>
      </c>
      <c r="G5501" t="n">
        <v>1</v>
      </c>
    </row>
    <row r="5502">
      <c r="A5502" t="inlineStr">
        <is>
          <t>Netflix</t>
        </is>
      </c>
      <c r="B5502" s="1" t="n">
        <v>43126</v>
      </c>
      <c r="C5502" t="n">
        <v>100.93</v>
      </c>
      <c r="D5502" t="n">
        <v>4320108</v>
      </c>
      <c r="E5502" t="n">
        <v>2018</v>
      </c>
      <c r="F5502" t="n">
        <v>1</v>
      </c>
      <c r="G5502" t="n">
        <v>1</v>
      </c>
    </row>
    <row r="5503">
      <c r="A5503" t="inlineStr">
        <is>
          <t>Netflix</t>
        </is>
      </c>
      <c r="B5503" s="1" t="n">
        <v>43129</v>
      </c>
      <c r="C5503" t="n">
        <v>102.08</v>
      </c>
      <c r="D5503" t="n">
        <v>3113685</v>
      </c>
      <c r="E5503" t="n">
        <v>2018</v>
      </c>
      <c r="F5503" t="n">
        <v>1</v>
      </c>
      <c r="G5503" t="n">
        <v>1</v>
      </c>
    </row>
    <row r="5504">
      <c r="A5504" t="inlineStr">
        <is>
          <t>Netflix</t>
        </is>
      </c>
      <c r="B5504" s="1" t="n">
        <v>43130</v>
      </c>
      <c r="C5504" t="n">
        <v>102.68</v>
      </c>
      <c r="D5504" t="n">
        <v>9486025</v>
      </c>
      <c r="E5504" t="n">
        <v>2018</v>
      </c>
      <c r="F5504" t="n">
        <v>1</v>
      </c>
      <c r="G5504" t="n">
        <v>1</v>
      </c>
    </row>
    <row r="5505">
      <c r="A5505" t="inlineStr">
        <is>
          <t>Netflix</t>
        </is>
      </c>
      <c r="B5505" s="1" t="n">
        <v>43131</v>
      </c>
      <c r="C5505" t="n">
        <v>102.99</v>
      </c>
      <c r="D5505" t="n">
        <v>9039880</v>
      </c>
      <c r="E5505" t="n">
        <v>2018</v>
      </c>
      <c r="F5505" t="n">
        <v>1</v>
      </c>
      <c r="G5505" t="n">
        <v>1</v>
      </c>
    </row>
    <row r="5506">
      <c r="A5506" t="inlineStr">
        <is>
          <t>Netflix</t>
        </is>
      </c>
      <c r="B5506" s="1" t="n">
        <v>43132</v>
      </c>
      <c r="C5506" t="n">
        <v>102.28</v>
      </c>
      <c r="D5506" t="n">
        <v>3819672</v>
      </c>
      <c r="E5506" t="n">
        <v>2018</v>
      </c>
      <c r="F5506" t="n">
        <v>2</v>
      </c>
      <c r="G5506" t="n">
        <v>1</v>
      </c>
    </row>
    <row r="5507">
      <c r="A5507" t="inlineStr">
        <is>
          <t>Netflix</t>
        </is>
      </c>
      <c r="B5507" s="1" t="n">
        <v>43133</v>
      </c>
      <c r="C5507" t="n">
        <v>101.07</v>
      </c>
      <c r="D5507" t="n">
        <v>1348492</v>
      </c>
      <c r="E5507" t="n">
        <v>2018</v>
      </c>
      <c r="F5507" t="n">
        <v>2</v>
      </c>
      <c r="G5507" t="n">
        <v>1</v>
      </c>
    </row>
    <row r="5508">
      <c r="A5508" t="inlineStr">
        <is>
          <t>Netflix</t>
        </is>
      </c>
      <c r="B5508" s="1" t="n">
        <v>43136</v>
      </c>
      <c r="C5508" t="n">
        <v>100.61</v>
      </c>
      <c r="D5508" t="n">
        <v>3956649</v>
      </c>
      <c r="E5508" t="n">
        <v>2018</v>
      </c>
      <c r="F5508" t="n">
        <v>2</v>
      </c>
      <c r="G5508" t="n">
        <v>1</v>
      </c>
    </row>
    <row r="5509">
      <c r="A5509" t="inlineStr">
        <is>
          <t>Netflix</t>
        </is>
      </c>
      <c r="B5509" s="1" t="n">
        <v>43137</v>
      </c>
      <c r="C5509" t="n">
        <v>102.14</v>
      </c>
      <c r="D5509" t="n">
        <v>8753901</v>
      </c>
      <c r="E5509" t="n">
        <v>2018</v>
      </c>
      <c r="F5509" t="n">
        <v>2</v>
      </c>
      <c r="G5509" t="n">
        <v>1</v>
      </c>
    </row>
    <row r="5510">
      <c r="A5510" t="inlineStr">
        <is>
          <t>Netflix</t>
        </is>
      </c>
      <c r="B5510" s="1" t="n">
        <v>43138</v>
      </c>
      <c r="C5510" t="n">
        <v>103.03</v>
      </c>
      <c r="D5510" t="n">
        <v>3023001</v>
      </c>
      <c r="E5510" t="n">
        <v>2018</v>
      </c>
      <c r="F5510" t="n">
        <v>2</v>
      </c>
      <c r="G5510" t="n">
        <v>1</v>
      </c>
    </row>
    <row r="5511">
      <c r="A5511" t="inlineStr">
        <is>
          <t>Netflix</t>
        </is>
      </c>
      <c r="B5511" s="1" t="n">
        <v>43139</v>
      </c>
      <c r="C5511" t="n">
        <v>102.48</v>
      </c>
      <c r="D5511" t="n">
        <v>8171284</v>
      </c>
      <c r="E5511" t="n">
        <v>2018</v>
      </c>
      <c r="F5511" t="n">
        <v>2</v>
      </c>
      <c r="G5511" t="n">
        <v>1</v>
      </c>
    </row>
    <row r="5512">
      <c r="A5512" t="inlineStr">
        <is>
          <t>Netflix</t>
        </is>
      </c>
      <c r="B5512" s="1" t="n">
        <v>43140</v>
      </c>
      <c r="C5512" t="n">
        <v>102.04</v>
      </c>
      <c r="D5512" t="n">
        <v>5525931</v>
      </c>
      <c r="E5512" t="n">
        <v>2018</v>
      </c>
      <c r="F5512" t="n">
        <v>2</v>
      </c>
      <c r="G5512" t="n">
        <v>1</v>
      </c>
    </row>
    <row r="5513">
      <c r="A5513" t="inlineStr">
        <is>
          <t>Netflix</t>
        </is>
      </c>
      <c r="B5513" s="1" t="n">
        <v>43143</v>
      </c>
      <c r="C5513" t="n">
        <v>101.11</v>
      </c>
      <c r="D5513" t="n">
        <v>5338748</v>
      </c>
      <c r="E5513" t="n">
        <v>2018</v>
      </c>
      <c r="F5513" t="n">
        <v>2</v>
      </c>
      <c r="G5513" t="n">
        <v>1</v>
      </c>
    </row>
    <row r="5514">
      <c r="A5514" t="inlineStr">
        <is>
          <t>Netflix</t>
        </is>
      </c>
      <c r="B5514" s="1" t="n">
        <v>43144</v>
      </c>
      <c r="C5514" t="n">
        <v>99.56</v>
      </c>
      <c r="D5514" t="n">
        <v>5625202</v>
      </c>
      <c r="E5514" t="n">
        <v>2018</v>
      </c>
      <c r="F5514" t="n">
        <v>2</v>
      </c>
      <c r="G5514" t="n">
        <v>1</v>
      </c>
    </row>
    <row r="5515">
      <c r="A5515" t="inlineStr">
        <is>
          <t>Netflix</t>
        </is>
      </c>
      <c r="B5515" s="1" t="n">
        <v>43145</v>
      </c>
      <c r="C5515" t="n">
        <v>99.66</v>
      </c>
      <c r="D5515" t="n">
        <v>4606743</v>
      </c>
      <c r="E5515" t="n">
        <v>2018</v>
      </c>
      <c r="F5515" t="n">
        <v>2</v>
      </c>
      <c r="G5515" t="n">
        <v>1</v>
      </c>
    </row>
    <row r="5516">
      <c r="A5516" t="inlineStr">
        <is>
          <t>Netflix</t>
        </is>
      </c>
      <c r="B5516" s="1" t="n">
        <v>43146</v>
      </c>
      <c r="C5516" t="n">
        <v>101.39</v>
      </c>
      <c r="D5516" t="n">
        <v>9438182</v>
      </c>
      <c r="E5516" t="n">
        <v>2018</v>
      </c>
      <c r="F5516" t="n">
        <v>2</v>
      </c>
      <c r="G5516" t="n">
        <v>1</v>
      </c>
    </row>
    <row r="5517">
      <c r="A5517" t="inlineStr">
        <is>
          <t>Netflix</t>
        </is>
      </c>
      <c r="B5517" s="1" t="n">
        <v>43147</v>
      </c>
      <c r="C5517" t="n">
        <v>103.13</v>
      </c>
      <c r="D5517" t="n">
        <v>7654667</v>
      </c>
      <c r="E5517" t="n">
        <v>2018</v>
      </c>
      <c r="F5517" t="n">
        <v>2</v>
      </c>
      <c r="G5517" t="n">
        <v>1</v>
      </c>
    </row>
    <row r="5518">
      <c r="A5518" t="inlineStr">
        <is>
          <t>Netflix</t>
        </is>
      </c>
      <c r="B5518" s="1" t="n">
        <v>43150</v>
      </c>
      <c r="C5518" t="n">
        <v>103.73</v>
      </c>
      <c r="D5518" t="n">
        <v>7274333</v>
      </c>
      <c r="E5518" t="n">
        <v>2018</v>
      </c>
      <c r="F5518" t="n">
        <v>2</v>
      </c>
      <c r="G5518" t="n">
        <v>1</v>
      </c>
    </row>
    <row r="5519">
      <c r="A5519" t="inlineStr">
        <is>
          <t>Netflix</t>
        </is>
      </c>
      <c r="B5519" s="1" t="n">
        <v>43151</v>
      </c>
      <c r="C5519" t="n">
        <v>103.13</v>
      </c>
      <c r="D5519" t="n">
        <v>9528625</v>
      </c>
      <c r="E5519" t="n">
        <v>2018</v>
      </c>
      <c r="F5519" t="n">
        <v>2</v>
      </c>
      <c r="G5519" t="n">
        <v>1</v>
      </c>
    </row>
    <row r="5520">
      <c r="A5520" t="inlineStr">
        <is>
          <t>Netflix</t>
        </is>
      </c>
      <c r="B5520" s="1" t="n">
        <v>43152</v>
      </c>
      <c r="C5520" t="n">
        <v>101.68</v>
      </c>
      <c r="D5520" t="n">
        <v>4228335</v>
      </c>
      <c r="E5520" t="n">
        <v>2018</v>
      </c>
      <c r="F5520" t="n">
        <v>2</v>
      </c>
      <c r="G5520" t="n">
        <v>1</v>
      </c>
    </row>
    <row r="5521">
      <c r="A5521" t="inlineStr">
        <is>
          <t>Netflix</t>
        </is>
      </c>
      <c r="B5521" s="1" t="n">
        <v>43153</v>
      </c>
      <c r="C5521" t="n">
        <v>102.73</v>
      </c>
      <c r="D5521" t="n">
        <v>3995742</v>
      </c>
      <c r="E5521" t="n">
        <v>2018</v>
      </c>
      <c r="F5521" t="n">
        <v>2</v>
      </c>
      <c r="G5521" t="n">
        <v>1</v>
      </c>
    </row>
    <row r="5522">
      <c r="A5522" t="inlineStr">
        <is>
          <t>Netflix</t>
        </is>
      </c>
      <c r="B5522" s="1" t="n">
        <v>43154</v>
      </c>
      <c r="C5522" t="n">
        <v>103.18</v>
      </c>
      <c r="D5522" t="n">
        <v>4556074</v>
      </c>
      <c r="E5522" t="n">
        <v>2018</v>
      </c>
      <c r="F5522" t="n">
        <v>2</v>
      </c>
      <c r="G5522" t="n">
        <v>1</v>
      </c>
    </row>
    <row r="5523">
      <c r="A5523" t="inlineStr">
        <is>
          <t>Netflix</t>
        </is>
      </c>
      <c r="B5523" s="1" t="n">
        <v>43157</v>
      </c>
      <c r="C5523" t="n">
        <v>102.86</v>
      </c>
      <c r="D5523" t="n">
        <v>5324842</v>
      </c>
      <c r="E5523" t="n">
        <v>2018</v>
      </c>
      <c r="F5523" t="n">
        <v>2</v>
      </c>
      <c r="G5523" t="n">
        <v>1</v>
      </c>
    </row>
    <row r="5524">
      <c r="A5524" t="inlineStr">
        <is>
          <t>Netflix</t>
        </is>
      </c>
      <c r="B5524" s="1" t="n">
        <v>43158</v>
      </c>
      <c r="C5524" t="n">
        <v>102.38</v>
      </c>
      <c r="D5524" t="n">
        <v>3034328</v>
      </c>
      <c r="E5524" t="n">
        <v>2018</v>
      </c>
      <c r="F5524" t="n">
        <v>2</v>
      </c>
      <c r="G5524" t="n">
        <v>1</v>
      </c>
    </row>
    <row r="5525">
      <c r="A5525" t="inlineStr">
        <is>
          <t>Netflix</t>
        </is>
      </c>
      <c r="B5525" s="1" t="n">
        <v>43159</v>
      </c>
      <c r="C5525" t="n">
        <v>102.98</v>
      </c>
      <c r="D5525" t="n">
        <v>5451774</v>
      </c>
      <c r="E5525" t="n">
        <v>2018</v>
      </c>
      <c r="F5525" t="n">
        <v>2</v>
      </c>
      <c r="G5525" t="n">
        <v>1</v>
      </c>
    </row>
    <row r="5526">
      <c r="A5526" t="inlineStr">
        <is>
          <t>Netflix</t>
        </is>
      </c>
      <c r="B5526" s="1" t="n">
        <v>43160</v>
      </c>
      <c r="C5526" t="n">
        <v>102.15</v>
      </c>
      <c r="D5526" t="n">
        <v>2948031</v>
      </c>
      <c r="E5526" t="n">
        <v>2018</v>
      </c>
      <c r="F5526" t="n">
        <v>3</v>
      </c>
      <c r="G5526" t="n">
        <v>1</v>
      </c>
    </row>
    <row r="5527">
      <c r="A5527" t="inlineStr">
        <is>
          <t>Netflix</t>
        </is>
      </c>
      <c r="B5527" s="1" t="n">
        <v>43161</v>
      </c>
      <c r="C5527" t="n">
        <v>102.39</v>
      </c>
      <c r="D5527" t="n">
        <v>8553193</v>
      </c>
      <c r="E5527" t="n">
        <v>2018</v>
      </c>
      <c r="F5527" t="n">
        <v>3</v>
      </c>
      <c r="G5527" t="n">
        <v>1</v>
      </c>
    </row>
    <row r="5528">
      <c r="A5528" t="inlineStr">
        <is>
          <t>Netflix</t>
        </is>
      </c>
      <c r="B5528" s="1" t="n">
        <v>43164</v>
      </c>
      <c r="C5528" t="n">
        <v>101.17</v>
      </c>
      <c r="D5528" t="n">
        <v>5473852</v>
      </c>
      <c r="E5528" t="n">
        <v>2018</v>
      </c>
      <c r="F5528" t="n">
        <v>3</v>
      </c>
      <c r="G5528" t="n">
        <v>1</v>
      </c>
    </row>
    <row r="5529">
      <c r="A5529" t="inlineStr">
        <is>
          <t>Netflix</t>
        </is>
      </c>
      <c r="B5529" s="1" t="n">
        <v>43165</v>
      </c>
      <c r="C5529" t="n">
        <v>103.4</v>
      </c>
      <c r="D5529" t="n">
        <v>2645493</v>
      </c>
      <c r="E5529" t="n">
        <v>2018</v>
      </c>
      <c r="F5529" t="n">
        <v>3</v>
      </c>
      <c r="G5529" t="n">
        <v>1</v>
      </c>
    </row>
    <row r="5530">
      <c r="A5530" t="inlineStr">
        <is>
          <t>Netflix</t>
        </is>
      </c>
      <c r="B5530" s="1" t="n">
        <v>43166</v>
      </c>
      <c r="C5530" t="n">
        <v>102.71</v>
      </c>
      <c r="D5530" t="n">
        <v>8353188</v>
      </c>
      <c r="E5530" t="n">
        <v>2018</v>
      </c>
      <c r="F5530" t="n">
        <v>3</v>
      </c>
      <c r="G5530" t="n">
        <v>1</v>
      </c>
    </row>
    <row r="5531">
      <c r="A5531" t="inlineStr">
        <is>
          <t>Netflix</t>
        </is>
      </c>
      <c r="B5531" s="1" t="n">
        <v>43167</v>
      </c>
      <c r="C5531" t="n">
        <v>103.36</v>
      </c>
      <c r="D5531" t="n">
        <v>5643138</v>
      </c>
      <c r="E5531" t="n">
        <v>2018</v>
      </c>
      <c r="F5531" t="n">
        <v>3</v>
      </c>
      <c r="G5531" t="n">
        <v>1</v>
      </c>
    </row>
    <row r="5532">
      <c r="A5532" t="inlineStr">
        <is>
          <t>Netflix</t>
        </is>
      </c>
      <c r="B5532" s="1" t="n">
        <v>43168</v>
      </c>
      <c r="C5532" t="n">
        <v>102.16</v>
      </c>
      <c r="D5532" t="n">
        <v>3504153</v>
      </c>
      <c r="E5532" t="n">
        <v>2018</v>
      </c>
      <c r="F5532" t="n">
        <v>3</v>
      </c>
      <c r="G5532" t="n">
        <v>1</v>
      </c>
    </row>
    <row r="5533">
      <c r="A5533" t="inlineStr">
        <is>
          <t>Netflix</t>
        </is>
      </c>
      <c r="B5533" s="1" t="n">
        <v>43171</v>
      </c>
      <c r="C5533" t="n">
        <v>102</v>
      </c>
      <c r="D5533" t="n">
        <v>3276583</v>
      </c>
      <c r="E5533" t="n">
        <v>2018</v>
      </c>
      <c r="F5533" t="n">
        <v>3</v>
      </c>
      <c r="G5533" t="n">
        <v>1</v>
      </c>
    </row>
    <row r="5534">
      <c r="A5534" t="inlineStr">
        <is>
          <t>Netflix</t>
        </is>
      </c>
      <c r="B5534" s="1" t="n">
        <v>43172</v>
      </c>
      <c r="C5534" t="n">
        <v>102.88</v>
      </c>
      <c r="D5534" t="n">
        <v>9872631</v>
      </c>
      <c r="E5534" t="n">
        <v>2018</v>
      </c>
      <c r="F5534" t="n">
        <v>3</v>
      </c>
      <c r="G5534" t="n">
        <v>1</v>
      </c>
    </row>
    <row r="5535">
      <c r="A5535" t="inlineStr">
        <is>
          <t>Netflix</t>
        </is>
      </c>
      <c r="B5535" s="1" t="n">
        <v>43173</v>
      </c>
      <c r="C5535" t="n">
        <v>103.98</v>
      </c>
      <c r="D5535" t="n">
        <v>6519718</v>
      </c>
      <c r="E5535" t="n">
        <v>2018</v>
      </c>
      <c r="F5535" t="n">
        <v>3</v>
      </c>
      <c r="G5535" t="n">
        <v>1</v>
      </c>
    </row>
    <row r="5536">
      <c r="A5536" t="inlineStr">
        <is>
          <t>Netflix</t>
        </is>
      </c>
      <c r="B5536" s="1" t="n">
        <v>43174</v>
      </c>
      <c r="C5536" t="n">
        <v>104.75</v>
      </c>
      <c r="D5536" t="n">
        <v>1953618</v>
      </c>
      <c r="E5536" t="n">
        <v>2018</v>
      </c>
      <c r="F5536" t="n">
        <v>3</v>
      </c>
      <c r="G5536" t="n">
        <v>1</v>
      </c>
    </row>
    <row r="5537">
      <c r="A5537" t="inlineStr">
        <is>
          <t>Netflix</t>
        </is>
      </c>
      <c r="B5537" s="1" t="n">
        <v>43175</v>
      </c>
      <c r="C5537" t="n">
        <v>104.61</v>
      </c>
      <c r="D5537" t="n">
        <v>1032799</v>
      </c>
      <c r="E5537" t="n">
        <v>2018</v>
      </c>
      <c r="F5537" t="n">
        <v>3</v>
      </c>
      <c r="G5537" t="n">
        <v>1</v>
      </c>
    </row>
    <row r="5538">
      <c r="A5538" t="inlineStr">
        <is>
          <t>Netflix</t>
        </is>
      </c>
      <c r="B5538" s="1" t="n">
        <v>43178</v>
      </c>
      <c r="C5538" t="n">
        <v>103.94</v>
      </c>
      <c r="D5538" t="n">
        <v>7433684</v>
      </c>
      <c r="E5538" t="n">
        <v>2018</v>
      </c>
      <c r="F5538" t="n">
        <v>3</v>
      </c>
      <c r="G5538" t="n">
        <v>1</v>
      </c>
    </row>
    <row r="5539">
      <c r="A5539" t="inlineStr">
        <is>
          <t>Netflix</t>
        </is>
      </c>
      <c r="B5539" s="1" t="n">
        <v>43179</v>
      </c>
      <c r="C5539" t="n">
        <v>102.87</v>
      </c>
      <c r="D5539" t="n">
        <v>9267840</v>
      </c>
      <c r="E5539" t="n">
        <v>2018</v>
      </c>
      <c r="F5539" t="n">
        <v>3</v>
      </c>
      <c r="G5539" t="n">
        <v>1</v>
      </c>
    </row>
    <row r="5540">
      <c r="A5540" t="inlineStr">
        <is>
          <t>Netflix</t>
        </is>
      </c>
      <c r="B5540" s="1" t="n">
        <v>43180</v>
      </c>
      <c r="C5540" t="n">
        <v>104.37</v>
      </c>
      <c r="D5540" t="n">
        <v>3399941</v>
      </c>
      <c r="E5540" t="n">
        <v>2018</v>
      </c>
      <c r="F5540" t="n">
        <v>3</v>
      </c>
      <c r="G5540" t="n">
        <v>1</v>
      </c>
    </row>
    <row r="5541">
      <c r="A5541" t="inlineStr">
        <is>
          <t>Netflix</t>
        </is>
      </c>
      <c r="B5541" s="1" t="n">
        <v>43181</v>
      </c>
      <c r="C5541" t="n">
        <v>104.47</v>
      </c>
      <c r="D5541" t="n">
        <v>5534062</v>
      </c>
      <c r="E5541" t="n">
        <v>2018</v>
      </c>
      <c r="F5541" t="n">
        <v>3</v>
      </c>
      <c r="G5541" t="n">
        <v>1</v>
      </c>
    </row>
    <row r="5542">
      <c r="A5542" t="inlineStr">
        <is>
          <t>Netflix</t>
        </is>
      </c>
      <c r="B5542" s="1" t="n">
        <v>43182</v>
      </c>
      <c r="C5542" t="n">
        <v>104.76</v>
      </c>
      <c r="D5542" t="n">
        <v>6465566</v>
      </c>
      <c r="E5542" t="n">
        <v>2018</v>
      </c>
      <c r="F5542" t="n">
        <v>3</v>
      </c>
      <c r="G5542" t="n">
        <v>1</v>
      </c>
    </row>
    <row r="5543">
      <c r="A5543" t="inlineStr">
        <is>
          <t>Netflix</t>
        </is>
      </c>
      <c r="B5543" s="1" t="n">
        <v>43185</v>
      </c>
      <c r="C5543" t="n">
        <v>105.93</v>
      </c>
      <c r="D5543" t="n">
        <v>4279115</v>
      </c>
      <c r="E5543" t="n">
        <v>2018</v>
      </c>
      <c r="F5543" t="n">
        <v>3</v>
      </c>
      <c r="G5543" t="n">
        <v>1</v>
      </c>
    </row>
    <row r="5544">
      <c r="A5544" t="inlineStr">
        <is>
          <t>Netflix</t>
        </is>
      </c>
      <c r="B5544" s="1" t="n">
        <v>43186</v>
      </c>
      <c r="C5544" t="n">
        <v>106.51</v>
      </c>
      <c r="D5544" t="n">
        <v>3058836</v>
      </c>
      <c r="E5544" t="n">
        <v>2018</v>
      </c>
      <c r="F5544" t="n">
        <v>3</v>
      </c>
      <c r="G5544" t="n">
        <v>1</v>
      </c>
    </row>
    <row r="5545">
      <c r="A5545" t="inlineStr">
        <is>
          <t>Netflix</t>
        </is>
      </c>
      <c r="B5545" s="1" t="n">
        <v>43187</v>
      </c>
      <c r="C5545" t="n">
        <v>106.39</v>
      </c>
      <c r="D5545" t="n">
        <v>4374067</v>
      </c>
      <c r="E5545" t="n">
        <v>2018</v>
      </c>
      <c r="F5545" t="n">
        <v>3</v>
      </c>
      <c r="G5545" t="n">
        <v>1</v>
      </c>
    </row>
    <row r="5546">
      <c r="A5546" t="inlineStr">
        <is>
          <t>Netflix</t>
        </is>
      </c>
      <c r="B5546" s="1" t="n">
        <v>43188</v>
      </c>
      <c r="C5546" t="n">
        <v>107.13</v>
      </c>
      <c r="D5546" t="n">
        <v>3109572</v>
      </c>
      <c r="E5546" t="n">
        <v>2018</v>
      </c>
      <c r="F5546" t="n">
        <v>3</v>
      </c>
      <c r="G5546" t="n">
        <v>1</v>
      </c>
    </row>
    <row r="5547">
      <c r="A5547" t="inlineStr">
        <is>
          <t>Netflix</t>
        </is>
      </c>
      <c r="B5547" s="1" t="n">
        <v>43189</v>
      </c>
      <c r="C5547" t="n">
        <v>106.51</v>
      </c>
      <c r="D5547" t="n">
        <v>5474760</v>
      </c>
      <c r="E5547" t="n">
        <v>2018</v>
      </c>
      <c r="F5547" t="n">
        <v>3</v>
      </c>
      <c r="G5547" t="n">
        <v>1</v>
      </c>
    </row>
    <row r="5548">
      <c r="A5548" t="inlineStr">
        <is>
          <t>Netflix</t>
        </is>
      </c>
      <c r="B5548" s="1" t="n">
        <v>43192</v>
      </c>
      <c r="C5548" t="n">
        <v>104.96</v>
      </c>
      <c r="D5548" t="n">
        <v>9691053</v>
      </c>
      <c r="E5548" t="n">
        <v>2018</v>
      </c>
      <c r="F5548" t="n">
        <v>4</v>
      </c>
      <c r="G5548" t="n">
        <v>1</v>
      </c>
    </row>
    <row r="5549">
      <c r="A5549" t="inlineStr">
        <is>
          <t>Netflix</t>
        </is>
      </c>
      <c r="B5549" s="1" t="n">
        <v>43193</v>
      </c>
      <c r="C5549" t="n">
        <v>106.37</v>
      </c>
      <c r="D5549" t="n">
        <v>3144124</v>
      </c>
      <c r="E5549" t="n">
        <v>2018</v>
      </c>
      <c r="F5549" t="n">
        <v>4</v>
      </c>
      <c r="G5549" t="n">
        <v>1</v>
      </c>
    </row>
    <row r="5550">
      <c r="A5550" t="inlineStr">
        <is>
          <t>Netflix</t>
        </is>
      </c>
      <c r="B5550" s="1" t="n">
        <v>43194</v>
      </c>
      <c r="C5550" t="n">
        <v>105.83</v>
      </c>
      <c r="D5550" t="n">
        <v>2129429</v>
      </c>
      <c r="E5550" t="n">
        <v>2018</v>
      </c>
      <c r="F5550" t="n">
        <v>4</v>
      </c>
      <c r="G5550" t="n">
        <v>1</v>
      </c>
    </row>
    <row r="5551">
      <c r="A5551" t="inlineStr">
        <is>
          <t>Netflix</t>
        </is>
      </c>
      <c r="B5551" s="1" t="n">
        <v>43195</v>
      </c>
      <c r="C5551" t="n">
        <v>105.52</v>
      </c>
      <c r="D5551" t="n">
        <v>3741575</v>
      </c>
      <c r="E5551" t="n">
        <v>2018</v>
      </c>
      <c r="F5551" t="n">
        <v>4</v>
      </c>
      <c r="G5551" t="n">
        <v>1</v>
      </c>
    </row>
    <row r="5552">
      <c r="A5552" t="inlineStr">
        <is>
          <t>Netflix</t>
        </is>
      </c>
      <c r="B5552" s="1" t="n">
        <v>43196</v>
      </c>
      <c r="C5552" t="n">
        <v>105.31</v>
      </c>
      <c r="D5552" t="n">
        <v>6003590</v>
      </c>
      <c r="E5552" t="n">
        <v>2018</v>
      </c>
      <c r="F5552" t="n">
        <v>4</v>
      </c>
      <c r="G5552" t="n">
        <v>1</v>
      </c>
    </row>
    <row r="5553">
      <c r="A5553" t="inlineStr">
        <is>
          <t>Netflix</t>
        </is>
      </c>
      <c r="B5553" s="1" t="n">
        <v>43199</v>
      </c>
      <c r="C5553" t="n">
        <v>104.71</v>
      </c>
      <c r="D5553" t="n">
        <v>4267101</v>
      </c>
      <c r="E5553" t="n">
        <v>2018</v>
      </c>
      <c r="F5553" t="n">
        <v>4</v>
      </c>
      <c r="G5553" t="n">
        <v>1</v>
      </c>
    </row>
    <row r="5554">
      <c r="A5554" t="inlineStr">
        <is>
          <t>Netflix</t>
        </is>
      </c>
      <c r="B5554" s="1" t="n">
        <v>43200</v>
      </c>
      <c r="C5554" t="n">
        <v>105.81</v>
      </c>
      <c r="D5554" t="n">
        <v>5527228</v>
      </c>
      <c r="E5554" t="n">
        <v>2018</v>
      </c>
      <c r="F5554" t="n">
        <v>4</v>
      </c>
      <c r="G5554" t="n">
        <v>1</v>
      </c>
    </row>
    <row r="5555">
      <c r="A5555" t="inlineStr">
        <is>
          <t>Netflix</t>
        </is>
      </c>
      <c r="B5555" s="1" t="n">
        <v>43201</v>
      </c>
      <c r="C5555" t="n">
        <v>106.18</v>
      </c>
      <c r="D5555" t="n">
        <v>4569873</v>
      </c>
      <c r="E5555" t="n">
        <v>2018</v>
      </c>
      <c r="F5555" t="n">
        <v>4</v>
      </c>
      <c r="G5555" t="n">
        <v>1</v>
      </c>
    </row>
    <row r="5556">
      <c r="A5556" t="inlineStr">
        <is>
          <t>Netflix</t>
        </is>
      </c>
      <c r="B5556" s="1" t="n">
        <v>43202</v>
      </c>
      <c r="C5556" t="n">
        <v>105.88</v>
      </c>
      <c r="D5556" t="n">
        <v>5562906</v>
      </c>
      <c r="E5556" t="n">
        <v>2018</v>
      </c>
      <c r="F5556" t="n">
        <v>4</v>
      </c>
      <c r="G5556" t="n">
        <v>1</v>
      </c>
    </row>
    <row r="5557">
      <c r="A5557" t="inlineStr">
        <is>
          <t>Netflix</t>
        </is>
      </c>
      <c r="B5557" s="1" t="n">
        <v>43203</v>
      </c>
      <c r="C5557" t="n">
        <v>104.6</v>
      </c>
      <c r="D5557" t="n">
        <v>3606804</v>
      </c>
      <c r="E5557" t="n">
        <v>2018</v>
      </c>
      <c r="F5557" t="n">
        <v>4</v>
      </c>
      <c r="G5557" t="n">
        <v>1</v>
      </c>
    </row>
    <row r="5558">
      <c r="A5558" t="inlineStr">
        <is>
          <t>Netflix</t>
        </is>
      </c>
      <c r="B5558" s="1" t="n">
        <v>43206</v>
      </c>
      <c r="C5558" t="n">
        <v>104.91</v>
      </c>
      <c r="D5558" t="n">
        <v>2374340</v>
      </c>
      <c r="E5558" t="n">
        <v>2018</v>
      </c>
      <c r="F5558" t="n">
        <v>4</v>
      </c>
      <c r="G5558" t="n">
        <v>1</v>
      </c>
    </row>
    <row r="5559">
      <c r="A5559" t="inlineStr">
        <is>
          <t>Netflix</t>
        </is>
      </c>
      <c r="B5559" s="1" t="n">
        <v>43207</v>
      </c>
      <c r="C5559" t="n">
        <v>102.46</v>
      </c>
      <c r="D5559" t="n">
        <v>5016284</v>
      </c>
      <c r="E5559" t="n">
        <v>2018</v>
      </c>
      <c r="F5559" t="n">
        <v>4</v>
      </c>
      <c r="G5559" t="n">
        <v>1</v>
      </c>
    </row>
    <row r="5560">
      <c r="A5560" t="inlineStr">
        <is>
          <t>Netflix</t>
        </is>
      </c>
      <c r="B5560" s="1" t="n">
        <v>43208</v>
      </c>
      <c r="C5560" t="n">
        <v>102.69</v>
      </c>
      <c r="D5560" t="n">
        <v>2935204</v>
      </c>
      <c r="E5560" t="n">
        <v>2018</v>
      </c>
      <c r="F5560" t="n">
        <v>4</v>
      </c>
      <c r="G5560" t="n">
        <v>1</v>
      </c>
    </row>
    <row r="5561">
      <c r="A5561" t="inlineStr">
        <is>
          <t>Netflix</t>
        </is>
      </c>
      <c r="B5561" s="1" t="n">
        <v>43209</v>
      </c>
      <c r="C5561" t="n">
        <v>104.03</v>
      </c>
      <c r="D5561" t="n">
        <v>3500989</v>
      </c>
      <c r="E5561" t="n">
        <v>2018</v>
      </c>
      <c r="F5561" t="n">
        <v>4</v>
      </c>
      <c r="G5561" t="n">
        <v>1</v>
      </c>
    </row>
    <row r="5562">
      <c r="A5562" t="inlineStr">
        <is>
          <t>Netflix</t>
        </is>
      </c>
      <c r="B5562" s="1" t="n">
        <v>43210</v>
      </c>
      <c r="C5562" t="n">
        <v>104.1</v>
      </c>
      <c r="D5562" t="n">
        <v>1117781</v>
      </c>
      <c r="E5562" t="n">
        <v>2018</v>
      </c>
      <c r="F5562" t="n">
        <v>4</v>
      </c>
      <c r="G5562" t="n">
        <v>1</v>
      </c>
    </row>
    <row r="5563">
      <c r="A5563" t="inlineStr">
        <is>
          <t>Netflix</t>
        </is>
      </c>
      <c r="B5563" s="1" t="n">
        <v>43213</v>
      </c>
      <c r="C5563" t="n">
        <v>105.3</v>
      </c>
      <c r="D5563" t="n">
        <v>5719565</v>
      </c>
      <c r="E5563" t="n">
        <v>2018</v>
      </c>
      <c r="F5563" t="n">
        <v>4</v>
      </c>
      <c r="G5563" t="n">
        <v>1</v>
      </c>
    </row>
    <row r="5564">
      <c r="A5564" t="inlineStr">
        <is>
          <t>Netflix</t>
        </is>
      </c>
      <c r="B5564" s="1" t="n">
        <v>43214</v>
      </c>
      <c r="C5564" t="n">
        <v>104.07</v>
      </c>
      <c r="D5564" t="n">
        <v>6039522</v>
      </c>
      <c r="E5564" t="n">
        <v>2018</v>
      </c>
      <c r="F5564" t="n">
        <v>4</v>
      </c>
      <c r="G5564" t="n">
        <v>1</v>
      </c>
    </row>
    <row r="5565">
      <c r="A5565" t="inlineStr">
        <is>
          <t>Netflix</t>
        </is>
      </c>
      <c r="B5565" s="1" t="n">
        <v>43215</v>
      </c>
      <c r="C5565" t="n">
        <v>106.11</v>
      </c>
      <c r="D5565" t="n">
        <v>4182825</v>
      </c>
      <c r="E5565" t="n">
        <v>2018</v>
      </c>
      <c r="F5565" t="n">
        <v>4</v>
      </c>
      <c r="G5565" t="n">
        <v>1</v>
      </c>
    </row>
    <row r="5566">
      <c r="A5566" t="inlineStr">
        <is>
          <t>Netflix</t>
        </is>
      </c>
      <c r="B5566" s="1" t="n">
        <v>43216</v>
      </c>
      <c r="C5566" t="n">
        <v>107.21</v>
      </c>
      <c r="D5566" t="n">
        <v>5315707</v>
      </c>
      <c r="E5566" t="n">
        <v>2018</v>
      </c>
      <c r="F5566" t="n">
        <v>4</v>
      </c>
      <c r="G5566" t="n">
        <v>1</v>
      </c>
    </row>
    <row r="5567">
      <c r="A5567" t="inlineStr">
        <is>
          <t>Netflix</t>
        </is>
      </c>
      <c r="B5567" s="1" t="n">
        <v>43217</v>
      </c>
      <c r="C5567" t="n">
        <v>107.69</v>
      </c>
      <c r="D5567" t="n">
        <v>1549634</v>
      </c>
      <c r="E5567" t="n">
        <v>2018</v>
      </c>
      <c r="F5567" t="n">
        <v>4</v>
      </c>
      <c r="G5567" t="n">
        <v>1</v>
      </c>
    </row>
    <row r="5568">
      <c r="A5568" t="inlineStr">
        <is>
          <t>Netflix</t>
        </is>
      </c>
      <c r="B5568" s="1" t="n">
        <v>43220</v>
      </c>
      <c r="C5568" t="n">
        <v>107.09</v>
      </c>
      <c r="D5568" t="n">
        <v>3727073</v>
      </c>
      <c r="E5568" t="n">
        <v>2018</v>
      </c>
      <c r="F5568" t="n">
        <v>4</v>
      </c>
      <c r="G5568" t="n">
        <v>1</v>
      </c>
    </row>
    <row r="5569">
      <c r="A5569" t="inlineStr">
        <is>
          <t>Netflix</t>
        </is>
      </c>
      <c r="B5569" s="1" t="n">
        <v>43221</v>
      </c>
      <c r="C5569" t="n">
        <v>106.32</v>
      </c>
      <c r="D5569" t="n">
        <v>4236145</v>
      </c>
      <c r="E5569" t="n">
        <v>2018</v>
      </c>
      <c r="F5569" t="n">
        <v>5</v>
      </c>
      <c r="G5569" t="n">
        <v>1</v>
      </c>
    </row>
    <row r="5570">
      <c r="A5570" t="inlineStr">
        <is>
          <t>Netflix</t>
        </is>
      </c>
      <c r="B5570" s="1" t="n">
        <v>43222</v>
      </c>
      <c r="C5570" t="n">
        <v>106.25</v>
      </c>
      <c r="D5570" t="n">
        <v>3539521</v>
      </c>
      <c r="E5570" t="n">
        <v>2018</v>
      </c>
      <c r="F5570" t="n">
        <v>5</v>
      </c>
      <c r="G5570" t="n">
        <v>1</v>
      </c>
    </row>
    <row r="5571">
      <c r="A5571" t="inlineStr">
        <is>
          <t>Netflix</t>
        </is>
      </c>
      <c r="B5571" s="1" t="n">
        <v>43223</v>
      </c>
      <c r="C5571" t="n">
        <v>107.45</v>
      </c>
      <c r="D5571" t="n">
        <v>4105038</v>
      </c>
      <c r="E5571" t="n">
        <v>2018</v>
      </c>
      <c r="F5571" t="n">
        <v>5</v>
      </c>
      <c r="G5571" t="n">
        <v>1</v>
      </c>
    </row>
    <row r="5572">
      <c r="A5572" t="inlineStr">
        <is>
          <t>Netflix</t>
        </is>
      </c>
      <c r="B5572" s="1" t="n">
        <v>43224</v>
      </c>
      <c r="C5572" t="n">
        <v>106.14</v>
      </c>
      <c r="D5572" t="n">
        <v>2911950</v>
      </c>
      <c r="E5572" t="n">
        <v>2018</v>
      </c>
      <c r="F5572" t="n">
        <v>5</v>
      </c>
      <c r="G5572" t="n">
        <v>1</v>
      </c>
    </row>
    <row r="5573">
      <c r="A5573" t="inlineStr">
        <is>
          <t>Netflix</t>
        </is>
      </c>
      <c r="B5573" s="1" t="n">
        <v>43227</v>
      </c>
      <c r="C5573" t="n">
        <v>106.15</v>
      </c>
      <c r="D5573" t="n">
        <v>3988731</v>
      </c>
      <c r="E5573" t="n">
        <v>2018</v>
      </c>
      <c r="F5573" t="n">
        <v>5</v>
      </c>
      <c r="G5573" t="n">
        <v>1</v>
      </c>
    </row>
    <row r="5574">
      <c r="A5574" t="inlineStr">
        <is>
          <t>Netflix</t>
        </is>
      </c>
      <c r="B5574" s="1" t="n">
        <v>43228</v>
      </c>
      <c r="C5574" t="n">
        <v>106.88</v>
      </c>
      <c r="D5574" t="n">
        <v>9217439</v>
      </c>
      <c r="E5574" t="n">
        <v>2018</v>
      </c>
      <c r="F5574" t="n">
        <v>5</v>
      </c>
      <c r="G5574" t="n">
        <v>1</v>
      </c>
    </row>
    <row r="5575">
      <c r="A5575" t="inlineStr">
        <is>
          <t>Netflix</t>
        </is>
      </c>
      <c r="B5575" s="1" t="n">
        <v>43229</v>
      </c>
      <c r="C5575" t="n">
        <v>107.81</v>
      </c>
      <c r="D5575" t="n">
        <v>9323024</v>
      </c>
      <c r="E5575" t="n">
        <v>2018</v>
      </c>
      <c r="F5575" t="n">
        <v>5</v>
      </c>
      <c r="G5575" t="n">
        <v>1</v>
      </c>
    </row>
    <row r="5576">
      <c r="A5576" t="inlineStr">
        <is>
          <t>Netflix</t>
        </is>
      </c>
      <c r="B5576" s="1" t="n">
        <v>43230</v>
      </c>
      <c r="C5576" t="n">
        <v>108.54</v>
      </c>
      <c r="D5576" t="n">
        <v>3940639</v>
      </c>
      <c r="E5576" t="n">
        <v>2018</v>
      </c>
      <c r="F5576" t="n">
        <v>5</v>
      </c>
      <c r="G5576" t="n">
        <v>1</v>
      </c>
    </row>
    <row r="5577">
      <c r="A5577" t="inlineStr">
        <is>
          <t>Netflix</t>
        </is>
      </c>
      <c r="B5577" s="1" t="n">
        <v>43231</v>
      </c>
      <c r="C5577" t="n">
        <v>107.13</v>
      </c>
      <c r="D5577" t="n">
        <v>9098801</v>
      </c>
      <c r="E5577" t="n">
        <v>2018</v>
      </c>
      <c r="F5577" t="n">
        <v>5</v>
      </c>
      <c r="G5577" t="n">
        <v>1</v>
      </c>
    </row>
    <row r="5578">
      <c r="A5578" t="inlineStr">
        <is>
          <t>Netflix</t>
        </is>
      </c>
      <c r="B5578" s="1" t="n">
        <v>43234</v>
      </c>
      <c r="C5578" t="n">
        <v>108.26</v>
      </c>
      <c r="D5578" t="n">
        <v>6700462</v>
      </c>
      <c r="E5578" t="n">
        <v>2018</v>
      </c>
      <c r="F5578" t="n">
        <v>5</v>
      </c>
      <c r="G5578" t="n">
        <v>1</v>
      </c>
    </row>
    <row r="5579">
      <c r="A5579" t="inlineStr">
        <is>
          <t>Netflix</t>
        </is>
      </c>
      <c r="B5579" s="1" t="n">
        <v>43235</v>
      </c>
      <c r="C5579" t="n">
        <v>108.33</v>
      </c>
      <c r="D5579" t="n">
        <v>8482035</v>
      </c>
      <c r="E5579" t="n">
        <v>2018</v>
      </c>
      <c r="F5579" t="n">
        <v>5</v>
      </c>
      <c r="G5579" t="n">
        <v>1</v>
      </c>
    </row>
    <row r="5580">
      <c r="A5580" t="inlineStr">
        <is>
          <t>Netflix</t>
        </is>
      </c>
      <c r="B5580" s="1" t="n">
        <v>43236</v>
      </c>
      <c r="C5580" t="n">
        <v>107.24</v>
      </c>
      <c r="D5580" t="n">
        <v>2711638</v>
      </c>
      <c r="E5580" t="n">
        <v>2018</v>
      </c>
      <c r="F5580" t="n">
        <v>5</v>
      </c>
      <c r="G5580" t="n">
        <v>1</v>
      </c>
    </row>
    <row r="5581">
      <c r="A5581" t="inlineStr">
        <is>
          <t>Netflix</t>
        </is>
      </c>
      <c r="B5581" s="1" t="n">
        <v>43237</v>
      </c>
      <c r="C5581" t="n">
        <v>107.22</v>
      </c>
      <c r="D5581" t="n">
        <v>8044392</v>
      </c>
      <c r="E5581" t="n">
        <v>2018</v>
      </c>
      <c r="F5581" t="n">
        <v>5</v>
      </c>
      <c r="G5581" t="n">
        <v>1</v>
      </c>
    </row>
    <row r="5582">
      <c r="A5582" t="inlineStr">
        <is>
          <t>Netflix</t>
        </is>
      </c>
      <c r="B5582" s="1" t="n">
        <v>43238</v>
      </c>
      <c r="C5582" t="n">
        <v>105.26</v>
      </c>
      <c r="D5582" t="n">
        <v>4735268</v>
      </c>
      <c r="E5582" t="n">
        <v>2018</v>
      </c>
      <c r="F5582" t="n">
        <v>5</v>
      </c>
      <c r="G5582" t="n">
        <v>1</v>
      </c>
    </row>
    <row r="5583">
      <c r="A5583" t="inlineStr">
        <is>
          <t>Netflix</t>
        </is>
      </c>
      <c r="B5583" s="1" t="n">
        <v>43241</v>
      </c>
      <c r="C5583" t="n">
        <v>105.84</v>
      </c>
      <c r="D5583" t="n">
        <v>5977188</v>
      </c>
      <c r="E5583" t="n">
        <v>2018</v>
      </c>
      <c r="F5583" t="n">
        <v>5</v>
      </c>
      <c r="G5583" t="n">
        <v>1</v>
      </c>
    </row>
    <row r="5584">
      <c r="A5584" t="inlineStr">
        <is>
          <t>Netflix</t>
        </is>
      </c>
      <c r="B5584" s="1" t="n">
        <v>43242</v>
      </c>
      <c r="C5584" t="n">
        <v>105.71</v>
      </c>
      <c r="D5584" t="n">
        <v>1789031</v>
      </c>
      <c r="E5584" t="n">
        <v>2018</v>
      </c>
      <c r="F5584" t="n">
        <v>5</v>
      </c>
      <c r="G5584" t="n">
        <v>1</v>
      </c>
    </row>
    <row r="5585">
      <c r="A5585" t="inlineStr">
        <is>
          <t>Netflix</t>
        </is>
      </c>
      <c r="B5585" s="1" t="n">
        <v>43243</v>
      </c>
      <c r="C5585" t="n">
        <v>104.44</v>
      </c>
      <c r="D5585" t="n">
        <v>1740079</v>
      </c>
      <c r="E5585" t="n">
        <v>2018</v>
      </c>
      <c r="F5585" t="n">
        <v>5</v>
      </c>
      <c r="G5585" t="n">
        <v>1</v>
      </c>
    </row>
    <row r="5586">
      <c r="A5586" t="inlineStr">
        <is>
          <t>Netflix</t>
        </is>
      </c>
      <c r="B5586" s="1" t="n">
        <v>43244</v>
      </c>
      <c r="C5586" t="n">
        <v>104.15</v>
      </c>
      <c r="D5586" t="n">
        <v>5905829</v>
      </c>
      <c r="E5586" t="n">
        <v>2018</v>
      </c>
      <c r="F5586" t="n">
        <v>5</v>
      </c>
      <c r="G5586" t="n">
        <v>1</v>
      </c>
    </row>
    <row r="5587">
      <c r="A5587" t="inlineStr">
        <is>
          <t>Netflix</t>
        </is>
      </c>
      <c r="B5587" s="1" t="n">
        <v>43245</v>
      </c>
      <c r="C5587" t="n">
        <v>103.44</v>
      </c>
      <c r="D5587" t="n">
        <v>2238503</v>
      </c>
      <c r="E5587" t="n">
        <v>2018</v>
      </c>
      <c r="F5587" t="n">
        <v>5</v>
      </c>
      <c r="G5587" t="n">
        <v>1</v>
      </c>
    </row>
    <row r="5588">
      <c r="A5588" t="inlineStr">
        <is>
          <t>Netflix</t>
        </is>
      </c>
      <c r="B5588" s="1" t="n">
        <v>43248</v>
      </c>
      <c r="C5588" t="n">
        <v>102.8</v>
      </c>
      <c r="D5588" t="n">
        <v>7815762</v>
      </c>
      <c r="E5588" t="n">
        <v>2018</v>
      </c>
      <c r="F5588" t="n">
        <v>5</v>
      </c>
      <c r="G5588" t="n">
        <v>1</v>
      </c>
    </row>
    <row r="5589">
      <c r="A5589" t="inlineStr">
        <is>
          <t>Netflix</t>
        </is>
      </c>
      <c r="B5589" s="1" t="n">
        <v>43249</v>
      </c>
      <c r="C5589" t="n">
        <v>100.54</v>
      </c>
      <c r="D5589" t="n">
        <v>4564936</v>
      </c>
      <c r="E5589" t="n">
        <v>2018</v>
      </c>
      <c r="F5589" t="n">
        <v>5</v>
      </c>
      <c r="G5589" t="n">
        <v>1</v>
      </c>
    </row>
    <row r="5590">
      <c r="A5590" t="inlineStr">
        <is>
          <t>Netflix</t>
        </is>
      </c>
      <c r="B5590" s="1" t="n">
        <v>43250</v>
      </c>
      <c r="C5590" t="n">
        <v>98.86</v>
      </c>
      <c r="D5590" t="n">
        <v>1333060</v>
      </c>
      <c r="E5590" t="n">
        <v>2018</v>
      </c>
      <c r="F5590" t="n">
        <v>5</v>
      </c>
      <c r="G5590" t="n">
        <v>1</v>
      </c>
    </row>
    <row r="5591">
      <c r="A5591" t="inlineStr">
        <is>
          <t>Netflix</t>
        </is>
      </c>
      <c r="B5591" s="1" t="n">
        <v>43251</v>
      </c>
      <c r="C5591" t="n">
        <v>98.63</v>
      </c>
      <c r="D5591" t="n">
        <v>6934040</v>
      </c>
      <c r="E5591" t="n">
        <v>2018</v>
      </c>
      <c r="F5591" t="n">
        <v>5</v>
      </c>
      <c r="G5591" t="n">
        <v>1</v>
      </c>
    </row>
    <row r="5592">
      <c r="A5592" t="inlineStr">
        <is>
          <t>Netflix</t>
        </is>
      </c>
      <c r="B5592" s="1" t="n">
        <v>43252</v>
      </c>
      <c r="C5592" t="n">
        <v>98.23</v>
      </c>
      <c r="D5592" t="n">
        <v>2954201</v>
      </c>
      <c r="E5592" t="n">
        <v>2018</v>
      </c>
      <c r="F5592" t="n">
        <v>6</v>
      </c>
      <c r="G5592" t="n">
        <v>1</v>
      </c>
    </row>
    <row r="5593">
      <c r="A5593" t="inlineStr">
        <is>
          <t>Netflix</t>
        </is>
      </c>
      <c r="B5593" s="1" t="n">
        <v>43255</v>
      </c>
      <c r="C5593" t="n">
        <v>99.20999999999999</v>
      </c>
      <c r="D5593" t="n">
        <v>8555555</v>
      </c>
      <c r="E5593" t="n">
        <v>2018</v>
      </c>
      <c r="F5593" t="n">
        <v>6</v>
      </c>
      <c r="G5593" t="n">
        <v>1</v>
      </c>
    </row>
    <row r="5594">
      <c r="A5594" t="inlineStr">
        <is>
          <t>Netflix</t>
        </is>
      </c>
      <c r="B5594" s="1" t="n">
        <v>43256</v>
      </c>
      <c r="C5594" t="n">
        <v>98.56999999999999</v>
      </c>
      <c r="D5594" t="n">
        <v>8115375</v>
      </c>
      <c r="E5594" t="n">
        <v>2018</v>
      </c>
      <c r="F5594" t="n">
        <v>6</v>
      </c>
      <c r="G5594" t="n">
        <v>1</v>
      </c>
    </row>
    <row r="5595">
      <c r="A5595" t="inlineStr">
        <is>
          <t>Netflix</t>
        </is>
      </c>
      <c r="B5595" s="1" t="n">
        <v>43257</v>
      </c>
      <c r="C5595" t="n">
        <v>98.05</v>
      </c>
      <c r="D5595" t="n">
        <v>9532623</v>
      </c>
      <c r="E5595" t="n">
        <v>2018</v>
      </c>
      <c r="F5595" t="n">
        <v>6</v>
      </c>
      <c r="G5595" t="n">
        <v>1</v>
      </c>
    </row>
    <row r="5596">
      <c r="A5596" t="inlineStr">
        <is>
          <t>Netflix</t>
        </is>
      </c>
      <c r="B5596" s="1" t="n">
        <v>43258</v>
      </c>
      <c r="C5596" t="n">
        <v>97.56999999999999</v>
      </c>
      <c r="D5596" t="n">
        <v>7787839</v>
      </c>
      <c r="E5596" t="n">
        <v>2018</v>
      </c>
      <c r="F5596" t="n">
        <v>6</v>
      </c>
      <c r="G5596" t="n">
        <v>1</v>
      </c>
    </row>
    <row r="5597">
      <c r="A5597" t="inlineStr">
        <is>
          <t>Netflix</t>
        </is>
      </c>
      <c r="B5597" s="1" t="n">
        <v>43259</v>
      </c>
      <c r="C5597" t="n">
        <v>97.37</v>
      </c>
      <c r="D5597" t="n">
        <v>2548160</v>
      </c>
      <c r="E5597" t="n">
        <v>2018</v>
      </c>
      <c r="F5597" t="n">
        <v>6</v>
      </c>
      <c r="G5597" t="n">
        <v>1</v>
      </c>
    </row>
    <row r="5598">
      <c r="A5598" t="inlineStr">
        <is>
          <t>Netflix</t>
        </is>
      </c>
      <c r="B5598" s="1" t="n">
        <v>43262</v>
      </c>
      <c r="C5598" t="n">
        <v>97.45999999999999</v>
      </c>
      <c r="D5598" t="n">
        <v>3894978</v>
      </c>
      <c r="E5598" t="n">
        <v>2018</v>
      </c>
      <c r="F5598" t="n">
        <v>6</v>
      </c>
      <c r="G5598" t="n">
        <v>1</v>
      </c>
    </row>
    <row r="5599">
      <c r="A5599" t="inlineStr">
        <is>
          <t>Netflix</t>
        </is>
      </c>
      <c r="B5599" s="1" t="n">
        <v>43263</v>
      </c>
      <c r="C5599" t="n">
        <v>97.05</v>
      </c>
      <c r="D5599" t="n">
        <v>4480030</v>
      </c>
      <c r="E5599" t="n">
        <v>2018</v>
      </c>
      <c r="F5599" t="n">
        <v>6</v>
      </c>
      <c r="G5599" t="n">
        <v>1</v>
      </c>
    </row>
    <row r="5600">
      <c r="A5600" t="inlineStr">
        <is>
          <t>Netflix</t>
        </is>
      </c>
      <c r="B5600" s="1" t="n">
        <v>43264</v>
      </c>
      <c r="C5600" t="n">
        <v>97.63</v>
      </c>
      <c r="D5600" t="n">
        <v>7809368</v>
      </c>
      <c r="E5600" t="n">
        <v>2018</v>
      </c>
      <c r="F5600" t="n">
        <v>6</v>
      </c>
      <c r="G5600" t="n">
        <v>1</v>
      </c>
    </row>
    <row r="5601">
      <c r="A5601" t="inlineStr">
        <is>
          <t>Netflix</t>
        </is>
      </c>
      <c r="B5601" s="1" t="n">
        <v>43265</v>
      </c>
      <c r="C5601" t="n">
        <v>99.93000000000001</v>
      </c>
      <c r="D5601" t="n">
        <v>9775412</v>
      </c>
      <c r="E5601" t="n">
        <v>2018</v>
      </c>
      <c r="F5601" t="n">
        <v>6</v>
      </c>
      <c r="G5601" t="n">
        <v>1</v>
      </c>
    </row>
    <row r="5602">
      <c r="A5602" t="inlineStr">
        <is>
          <t>Netflix</t>
        </is>
      </c>
      <c r="B5602" s="1" t="n">
        <v>43266</v>
      </c>
      <c r="C5602" t="n">
        <v>99.09999999999999</v>
      </c>
      <c r="D5602" t="n">
        <v>2860288</v>
      </c>
      <c r="E5602" t="n">
        <v>2018</v>
      </c>
      <c r="F5602" t="n">
        <v>6</v>
      </c>
      <c r="G5602" t="n">
        <v>1</v>
      </c>
    </row>
    <row r="5603">
      <c r="A5603" t="inlineStr">
        <is>
          <t>Netflix</t>
        </is>
      </c>
      <c r="B5603" s="1" t="n">
        <v>43269</v>
      </c>
      <c r="C5603" t="n">
        <v>99.48999999999999</v>
      </c>
      <c r="D5603" t="n">
        <v>8589254</v>
      </c>
      <c r="E5603" t="n">
        <v>2018</v>
      </c>
      <c r="F5603" t="n">
        <v>6</v>
      </c>
      <c r="G5603" t="n">
        <v>1</v>
      </c>
    </row>
    <row r="5604">
      <c r="A5604" t="inlineStr">
        <is>
          <t>Netflix</t>
        </is>
      </c>
      <c r="B5604" s="1" t="n">
        <v>43270</v>
      </c>
      <c r="C5604" t="n">
        <v>99.52</v>
      </c>
      <c r="D5604" t="n">
        <v>8756688</v>
      </c>
      <c r="E5604" t="n">
        <v>2018</v>
      </c>
      <c r="F5604" t="n">
        <v>6</v>
      </c>
      <c r="G5604" t="n">
        <v>1</v>
      </c>
    </row>
    <row r="5605">
      <c r="A5605" t="inlineStr">
        <is>
          <t>Netflix</t>
        </is>
      </c>
      <c r="B5605" s="1" t="n">
        <v>43271</v>
      </c>
      <c r="C5605" t="n">
        <v>100.57</v>
      </c>
      <c r="D5605" t="n">
        <v>8310986</v>
      </c>
      <c r="E5605" t="n">
        <v>2018</v>
      </c>
      <c r="F5605" t="n">
        <v>6</v>
      </c>
      <c r="G5605" t="n">
        <v>1</v>
      </c>
    </row>
    <row r="5606">
      <c r="A5606" t="inlineStr">
        <is>
          <t>Netflix</t>
        </is>
      </c>
      <c r="B5606" s="1" t="n">
        <v>43272</v>
      </c>
      <c r="C5606" t="n">
        <v>100.77</v>
      </c>
      <c r="D5606" t="n">
        <v>3412008</v>
      </c>
      <c r="E5606" t="n">
        <v>2018</v>
      </c>
      <c r="F5606" t="n">
        <v>6</v>
      </c>
      <c r="G5606" t="n">
        <v>1</v>
      </c>
    </row>
    <row r="5607">
      <c r="A5607" t="inlineStr">
        <is>
          <t>Netflix</t>
        </is>
      </c>
      <c r="B5607" s="1" t="n">
        <v>43273</v>
      </c>
      <c r="C5607" t="n">
        <v>100.05</v>
      </c>
      <c r="D5607" t="n">
        <v>3611173</v>
      </c>
      <c r="E5607" t="n">
        <v>2018</v>
      </c>
      <c r="F5607" t="n">
        <v>6</v>
      </c>
      <c r="G5607" t="n">
        <v>1</v>
      </c>
    </row>
    <row r="5608">
      <c r="A5608" t="inlineStr">
        <is>
          <t>Netflix</t>
        </is>
      </c>
      <c r="B5608" s="1" t="n">
        <v>43276</v>
      </c>
      <c r="C5608" t="n">
        <v>98.88</v>
      </c>
      <c r="D5608" t="n">
        <v>9043048</v>
      </c>
      <c r="E5608" t="n">
        <v>2018</v>
      </c>
      <c r="F5608" t="n">
        <v>6</v>
      </c>
      <c r="G5608" t="n">
        <v>1</v>
      </c>
    </row>
    <row r="5609">
      <c r="A5609" t="inlineStr">
        <is>
          <t>Netflix</t>
        </is>
      </c>
      <c r="B5609" s="1" t="n">
        <v>43277</v>
      </c>
      <c r="C5609" t="n">
        <v>99.48999999999999</v>
      </c>
      <c r="D5609" t="n">
        <v>2710525</v>
      </c>
      <c r="E5609" t="n">
        <v>2018</v>
      </c>
      <c r="F5609" t="n">
        <v>6</v>
      </c>
      <c r="G5609" t="n">
        <v>1</v>
      </c>
    </row>
    <row r="5610">
      <c r="A5610" t="inlineStr">
        <is>
          <t>Netflix</t>
        </is>
      </c>
      <c r="B5610" s="1" t="n">
        <v>43278</v>
      </c>
      <c r="C5610" t="n">
        <v>98.41</v>
      </c>
      <c r="D5610" t="n">
        <v>3931825</v>
      </c>
      <c r="E5610" t="n">
        <v>2018</v>
      </c>
      <c r="F5610" t="n">
        <v>6</v>
      </c>
      <c r="G5610" t="n">
        <v>1</v>
      </c>
    </row>
    <row r="5611">
      <c r="A5611" t="inlineStr">
        <is>
          <t>Netflix</t>
        </is>
      </c>
      <c r="B5611" s="1" t="n">
        <v>43279</v>
      </c>
      <c r="C5611" t="n">
        <v>99.59</v>
      </c>
      <c r="D5611" t="n">
        <v>9911707</v>
      </c>
      <c r="E5611" t="n">
        <v>2018</v>
      </c>
      <c r="F5611" t="n">
        <v>6</v>
      </c>
      <c r="G5611" t="n">
        <v>1</v>
      </c>
    </row>
    <row r="5612">
      <c r="A5612" t="inlineStr">
        <is>
          <t>Netflix</t>
        </is>
      </c>
      <c r="B5612" s="1" t="n">
        <v>43280</v>
      </c>
      <c r="C5612" t="n">
        <v>100.14</v>
      </c>
      <c r="D5612" t="n">
        <v>7930250</v>
      </c>
      <c r="E5612" t="n">
        <v>2018</v>
      </c>
      <c r="F5612" t="n">
        <v>6</v>
      </c>
      <c r="G5612" t="n">
        <v>1</v>
      </c>
    </row>
    <row r="5613">
      <c r="A5613" t="inlineStr">
        <is>
          <t>Netflix</t>
        </is>
      </c>
      <c r="B5613" s="1" t="n">
        <v>43283</v>
      </c>
      <c r="C5613" t="n">
        <v>100.23</v>
      </c>
      <c r="D5613" t="n">
        <v>4595775</v>
      </c>
      <c r="E5613" t="n">
        <v>2018</v>
      </c>
      <c r="F5613" t="n">
        <v>7</v>
      </c>
      <c r="G5613" t="n">
        <v>2</v>
      </c>
    </row>
    <row r="5614">
      <c r="A5614" t="inlineStr">
        <is>
          <t>Netflix</t>
        </is>
      </c>
      <c r="B5614" s="1" t="n">
        <v>43284</v>
      </c>
      <c r="C5614" t="n">
        <v>98.92</v>
      </c>
      <c r="D5614" t="n">
        <v>1576115</v>
      </c>
      <c r="E5614" t="n">
        <v>2018</v>
      </c>
      <c r="F5614" t="n">
        <v>7</v>
      </c>
      <c r="G5614" t="n">
        <v>2</v>
      </c>
    </row>
    <row r="5615">
      <c r="A5615" t="inlineStr">
        <is>
          <t>Netflix</t>
        </is>
      </c>
      <c r="B5615" s="1" t="n">
        <v>43285</v>
      </c>
      <c r="C5615" t="n">
        <v>99.59</v>
      </c>
      <c r="D5615" t="n">
        <v>4562452</v>
      </c>
      <c r="E5615" t="n">
        <v>2018</v>
      </c>
      <c r="F5615" t="n">
        <v>7</v>
      </c>
      <c r="G5615" t="n">
        <v>2</v>
      </c>
    </row>
    <row r="5616">
      <c r="A5616" t="inlineStr">
        <is>
          <t>Netflix</t>
        </is>
      </c>
      <c r="B5616" s="1" t="n">
        <v>43286</v>
      </c>
      <c r="C5616" t="n">
        <v>101.21</v>
      </c>
      <c r="D5616" t="n">
        <v>3021013</v>
      </c>
      <c r="E5616" t="n">
        <v>2018</v>
      </c>
      <c r="F5616" t="n">
        <v>7</v>
      </c>
      <c r="G5616" t="n">
        <v>2</v>
      </c>
    </row>
    <row r="5617">
      <c r="A5617" t="inlineStr">
        <is>
          <t>Netflix</t>
        </is>
      </c>
      <c r="B5617" s="1" t="n">
        <v>43287</v>
      </c>
      <c r="C5617" t="n">
        <v>100.79</v>
      </c>
      <c r="D5617" t="n">
        <v>4750517</v>
      </c>
      <c r="E5617" t="n">
        <v>2018</v>
      </c>
      <c r="F5617" t="n">
        <v>7</v>
      </c>
      <c r="G5617" t="n">
        <v>2</v>
      </c>
    </row>
    <row r="5618">
      <c r="A5618" t="inlineStr">
        <is>
          <t>Netflix</t>
        </is>
      </c>
      <c r="B5618" s="1" t="n">
        <v>43290</v>
      </c>
      <c r="C5618" t="n">
        <v>100.04</v>
      </c>
      <c r="D5618" t="n">
        <v>3165924</v>
      </c>
      <c r="E5618" t="n">
        <v>2018</v>
      </c>
      <c r="F5618" t="n">
        <v>7</v>
      </c>
      <c r="G5618" t="n">
        <v>2</v>
      </c>
    </row>
    <row r="5619">
      <c r="A5619" t="inlineStr">
        <is>
          <t>Netflix</t>
        </is>
      </c>
      <c r="B5619" s="1" t="n">
        <v>43291</v>
      </c>
      <c r="C5619" t="n">
        <v>99.95</v>
      </c>
      <c r="D5619" t="n">
        <v>3637051</v>
      </c>
      <c r="E5619" t="n">
        <v>2018</v>
      </c>
      <c r="F5619" t="n">
        <v>7</v>
      </c>
      <c r="G5619" t="n">
        <v>2</v>
      </c>
    </row>
    <row r="5620">
      <c r="A5620" t="inlineStr">
        <is>
          <t>Netflix</t>
        </is>
      </c>
      <c r="B5620" s="1" t="n">
        <v>43292</v>
      </c>
      <c r="C5620" t="n">
        <v>100.42</v>
      </c>
      <c r="D5620" t="n">
        <v>9541962</v>
      </c>
      <c r="E5620" t="n">
        <v>2018</v>
      </c>
      <c r="F5620" t="n">
        <v>7</v>
      </c>
      <c r="G5620" t="n">
        <v>2</v>
      </c>
    </row>
    <row r="5621">
      <c r="A5621" t="inlineStr">
        <is>
          <t>Netflix</t>
        </is>
      </c>
      <c r="B5621" s="1" t="n">
        <v>43293</v>
      </c>
      <c r="C5621" t="n">
        <v>99.89</v>
      </c>
      <c r="D5621" t="n">
        <v>8028181</v>
      </c>
      <c r="E5621" t="n">
        <v>2018</v>
      </c>
      <c r="F5621" t="n">
        <v>7</v>
      </c>
      <c r="G5621" t="n">
        <v>2</v>
      </c>
    </row>
    <row r="5622">
      <c r="A5622" t="inlineStr">
        <is>
          <t>Netflix</t>
        </is>
      </c>
      <c r="B5622" s="1" t="n">
        <v>43294</v>
      </c>
      <c r="C5622" t="n">
        <v>100.79</v>
      </c>
      <c r="D5622" t="n">
        <v>2516008</v>
      </c>
      <c r="E5622" t="n">
        <v>2018</v>
      </c>
      <c r="F5622" t="n">
        <v>7</v>
      </c>
      <c r="G5622" t="n">
        <v>2</v>
      </c>
    </row>
    <row r="5623">
      <c r="A5623" t="inlineStr">
        <is>
          <t>Netflix</t>
        </is>
      </c>
      <c r="B5623" s="1" t="n">
        <v>43297</v>
      </c>
      <c r="C5623" t="n">
        <v>102.7</v>
      </c>
      <c r="D5623" t="n">
        <v>5336716</v>
      </c>
      <c r="E5623" t="n">
        <v>2018</v>
      </c>
      <c r="F5623" t="n">
        <v>7</v>
      </c>
      <c r="G5623" t="n">
        <v>2</v>
      </c>
    </row>
    <row r="5624">
      <c r="A5624" t="inlineStr">
        <is>
          <t>Netflix</t>
        </is>
      </c>
      <c r="B5624" s="1" t="n">
        <v>43298</v>
      </c>
      <c r="C5624" t="n">
        <v>103.03</v>
      </c>
      <c r="D5624" t="n">
        <v>1358773</v>
      </c>
      <c r="E5624" t="n">
        <v>2018</v>
      </c>
      <c r="F5624" t="n">
        <v>7</v>
      </c>
      <c r="G5624" t="n">
        <v>2</v>
      </c>
    </row>
    <row r="5625">
      <c r="A5625" t="inlineStr">
        <is>
          <t>Netflix</t>
        </is>
      </c>
      <c r="B5625" s="1" t="n">
        <v>43299</v>
      </c>
      <c r="C5625" t="n">
        <v>102.7</v>
      </c>
      <c r="D5625" t="n">
        <v>7103996</v>
      </c>
      <c r="E5625" t="n">
        <v>2018</v>
      </c>
      <c r="F5625" t="n">
        <v>7</v>
      </c>
      <c r="G5625" t="n">
        <v>2</v>
      </c>
    </row>
    <row r="5626">
      <c r="A5626" t="inlineStr">
        <is>
          <t>Netflix</t>
        </is>
      </c>
      <c r="B5626" s="1" t="n">
        <v>43300</v>
      </c>
      <c r="C5626" t="n">
        <v>103.14</v>
      </c>
      <c r="D5626" t="n">
        <v>2419330</v>
      </c>
      <c r="E5626" t="n">
        <v>2018</v>
      </c>
      <c r="F5626" t="n">
        <v>7</v>
      </c>
      <c r="G5626" t="n">
        <v>2</v>
      </c>
    </row>
    <row r="5627">
      <c r="A5627" t="inlineStr">
        <is>
          <t>Netflix</t>
        </is>
      </c>
      <c r="B5627" s="1" t="n">
        <v>43301</v>
      </c>
      <c r="C5627" t="n">
        <v>104.32</v>
      </c>
      <c r="D5627" t="n">
        <v>7149644</v>
      </c>
      <c r="E5627" t="n">
        <v>2018</v>
      </c>
      <c r="F5627" t="n">
        <v>7</v>
      </c>
      <c r="G5627" t="n">
        <v>2</v>
      </c>
    </row>
    <row r="5628">
      <c r="A5628" t="inlineStr">
        <is>
          <t>Netflix</t>
        </is>
      </c>
      <c r="B5628" s="1" t="n">
        <v>43304</v>
      </c>
      <c r="C5628" t="n">
        <v>104.48</v>
      </c>
      <c r="D5628" t="n">
        <v>4228763</v>
      </c>
      <c r="E5628" t="n">
        <v>2018</v>
      </c>
      <c r="F5628" t="n">
        <v>7</v>
      </c>
      <c r="G5628" t="n">
        <v>2</v>
      </c>
    </row>
    <row r="5629">
      <c r="A5629" t="inlineStr">
        <is>
          <t>Netflix</t>
        </is>
      </c>
      <c r="B5629" s="1" t="n">
        <v>43305</v>
      </c>
      <c r="C5629" t="n">
        <v>104.96</v>
      </c>
      <c r="D5629" t="n">
        <v>2103091</v>
      </c>
      <c r="E5629" t="n">
        <v>2018</v>
      </c>
      <c r="F5629" t="n">
        <v>7</v>
      </c>
      <c r="G5629" t="n">
        <v>2</v>
      </c>
    </row>
    <row r="5630">
      <c r="A5630" t="inlineStr">
        <is>
          <t>Netflix</t>
        </is>
      </c>
      <c r="B5630" s="1" t="n">
        <v>43306</v>
      </c>
      <c r="C5630" t="n">
        <v>105.67</v>
      </c>
      <c r="D5630" t="n">
        <v>9498054</v>
      </c>
      <c r="E5630" t="n">
        <v>2018</v>
      </c>
      <c r="F5630" t="n">
        <v>7</v>
      </c>
      <c r="G5630" t="n">
        <v>2</v>
      </c>
    </row>
    <row r="5631">
      <c r="A5631" t="inlineStr">
        <is>
          <t>Netflix</t>
        </is>
      </c>
      <c r="B5631" s="1" t="n">
        <v>43307</v>
      </c>
      <c r="C5631" t="n">
        <v>104.79</v>
      </c>
      <c r="D5631" t="n">
        <v>8894800</v>
      </c>
      <c r="E5631" t="n">
        <v>2018</v>
      </c>
      <c r="F5631" t="n">
        <v>7</v>
      </c>
      <c r="G5631" t="n">
        <v>2</v>
      </c>
    </row>
    <row r="5632">
      <c r="A5632" t="inlineStr">
        <is>
          <t>Netflix</t>
        </is>
      </c>
      <c r="B5632" s="1" t="n">
        <v>43308</v>
      </c>
      <c r="C5632" t="n">
        <v>105.25</v>
      </c>
      <c r="D5632" t="n">
        <v>6950767</v>
      </c>
      <c r="E5632" t="n">
        <v>2018</v>
      </c>
      <c r="F5632" t="n">
        <v>7</v>
      </c>
      <c r="G5632" t="n">
        <v>2</v>
      </c>
    </row>
    <row r="5633">
      <c r="A5633" t="inlineStr">
        <is>
          <t>Netflix</t>
        </is>
      </c>
      <c r="B5633" s="1" t="n">
        <v>43311</v>
      </c>
      <c r="C5633" t="n">
        <v>103.91</v>
      </c>
      <c r="D5633" t="n">
        <v>1059789</v>
      </c>
      <c r="E5633" t="n">
        <v>2018</v>
      </c>
      <c r="F5633" t="n">
        <v>7</v>
      </c>
      <c r="G5633" t="n">
        <v>2</v>
      </c>
    </row>
    <row r="5634">
      <c r="A5634" t="inlineStr">
        <is>
          <t>Netflix</t>
        </is>
      </c>
      <c r="B5634" s="1" t="n">
        <v>43312</v>
      </c>
      <c r="C5634" t="n">
        <v>103.25</v>
      </c>
      <c r="D5634" t="n">
        <v>3680928</v>
      </c>
      <c r="E5634" t="n">
        <v>2018</v>
      </c>
      <c r="F5634" t="n">
        <v>7</v>
      </c>
      <c r="G5634" t="n">
        <v>2</v>
      </c>
    </row>
    <row r="5635">
      <c r="A5635" t="inlineStr">
        <is>
          <t>Netflix</t>
        </is>
      </c>
      <c r="B5635" s="1" t="n">
        <v>43313</v>
      </c>
      <c r="C5635" t="n">
        <v>104.4</v>
      </c>
      <c r="D5635" t="n">
        <v>6973322</v>
      </c>
      <c r="E5635" t="n">
        <v>2018</v>
      </c>
      <c r="F5635" t="n">
        <v>8</v>
      </c>
      <c r="G5635" t="n">
        <v>2</v>
      </c>
    </row>
    <row r="5636">
      <c r="A5636" t="inlineStr">
        <is>
          <t>Netflix</t>
        </is>
      </c>
      <c r="B5636" s="1" t="n">
        <v>43314</v>
      </c>
      <c r="C5636" t="n">
        <v>105.27</v>
      </c>
      <c r="D5636" t="n">
        <v>6083212</v>
      </c>
      <c r="E5636" t="n">
        <v>2018</v>
      </c>
      <c r="F5636" t="n">
        <v>8</v>
      </c>
      <c r="G5636" t="n">
        <v>2</v>
      </c>
    </row>
    <row r="5637">
      <c r="A5637" t="inlineStr">
        <is>
          <t>Netflix</t>
        </is>
      </c>
      <c r="B5637" s="1" t="n">
        <v>43315</v>
      </c>
      <c r="C5637" t="n">
        <v>105</v>
      </c>
      <c r="D5637" t="n">
        <v>3601855</v>
      </c>
      <c r="E5637" t="n">
        <v>2018</v>
      </c>
      <c r="F5637" t="n">
        <v>8</v>
      </c>
      <c r="G5637" t="n">
        <v>2</v>
      </c>
    </row>
    <row r="5638">
      <c r="A5638" t="inlineStr">
        <is>
          <t>Netflix</t>
        </is>
      </c>
      <c r="B5638" s="1" t="n">
        <v>43318</v>
      </c>
      <c r="C5638" t="n">
        <v>106.7</v>
      </c>
      <c r="D5638" t="n">
        <v>1930340</v>
      </c>
      <c r="E5638" t="n">
        <v>2018</v>
      </c>
      <c r="F5638" t="n">
        <v>8</v>
      </c>
      <c r="G5638" t="n">
        <v>2</v>
      </c>
    </row>
    <row r="5639">
      <c r="A5639" t="inlineStr">
        <is>
          <t>Netflix</t>
        </is>
      </c>
      <c r="B5639" s="1" t="n">
        <v>43319</v>
      </c>
      <c r="C5639" t="n">
        <v>105.39</v>
      </c>
      <c r="D5639" t="n">
        <v>7829484</v>
      </c>
      <c r="E5639" t="n">
        <v>2018</v>
      </c>
      <c r="F5639" t="n">
        <v>8</v>
      </c>
      <c r="G5639" t="n">
        <v>2</v>
      </c>
    </row>
    <row r="5640">
      <c r="A5640" t="inlineStr">
        <is>
          <t>Netflix</t>
        </is>
      </c>
      <c r="B5640" s="1" t="n">
        <v>43320</v>
      </c>
      <c r="C5640" t="n">
        <v>105.19</v>
      </c>
      <c r="D5640" t="n">
        <v>5027876</v>
      </c>
      <c r="E5640" t="n">
        <v>2018</v>
      </c>
      <c r="F5640" t="n">
        <v>8</v>
      </c>
      <c r="G5640" t="n">
        <v>2</v>
      </c>
    </row>
    <row r="5641">
      <c r="A5641" t="inlineStr">
        <is>
          <t>Netflix</t>
        </is>
      </c>
      <c r="B5641" s="1" t="n">
        <v>43321</v>
      </c>
      <c r="C5641" t="n">
        <v>105.46</v>
      </c>
      <c r="D5641" t="n">
        <v>6911342</v>
      </c>
      <c r="E5641" t="n">
        <v>2018</v>
      </c>
      <c r="F5641" t="n">
        <v>8</v>
      </c>
      <c r="G5641" t="n">
        <v>2</v>
      </c>
    </row>
    <row r="5642">
      <c r="A5642" t="inlineStr">
        <is>
          <t>Netflix</t>
        </is>
      </c>
      <c r="B5642" s="1" t="n">
        <v>43322</v>
      </c>
      <c r="C5642" t="n">
        <v>102.66</v>
      </c>
      <c r="D5642" t="n">
        <v>3309117</v>
      </c>
      <c r="E5642" t="n">
        <v>2018</v>
      </c>
      <c r="F5642" t="n">
        <v>8</v>
      </c>
      <c r="G5642" t="n">
        <v>2</v>
      </c>
    </row>
    <row r="5643">
      <c r="A5643" t="inlineStr">
        <is>
          <t>Netflix</t>
        </is>
      </c>
      <c r="B5643" s="1" t="n">
        <v>43325</v>
      </c>
      <c r="C5643" t="n">
        <v>102.5</v>
      </c>
      <c r="D5643" t="n">
        <v>4590278</v>
      </c>
      <c r="E5643" t="n">
        <v>2018</v>
      </c>
      <c r="F5643" t="n">
        <v>8</v>
      </c>
      <c r="G5643" t="n">
        <v>2</v>
      </c>
    </row>
    <row r="5644">
      <c r="A5644" t="inlineStr">
        <is>
          <t>Netflix</t>
        </is>
      </c>
      <c r="B5644" s="1" t="n">
        <v>43326</v>
      </c>
      <c r="C5644" t="n">
        <v>101.37</v>
      </c>
      <c r="D5644" t="n">
        <v>2162493</v>
      </c>
      <c r="E5644" t="n">
        <v>2018</v>
      </c>
      <c r="F5644" t="n">
        <v>8</v>
      </c>
      <c r="G5644" t="n">
        <v>2</v>
      </c>
    </row>
    <row r="5645">
      <c r="A5645" t="inlineStr">
        <is>
          <t>Netflix</t>
        </is>
      </c>
      <c r="B5645" s="1" t="n">
        <v>43327</v>
      </c>
      <c r="C5645" t="n">
        <v>100.27</v>
      </c>
      <c r="D5645" t="n">
        <v>9913615</v>
      </c>
      <c r="E5645" t="n">
        <v>2018</v>
      </c>
      <c r="F5645" t="n">
        <v>8</v>
      </c>
      <c r="G5645" t="n">
        <v>2</v>
      </c>
    </row>
    <row r="5646">
      <c r="A5646" t="inlineStr">
        <is>
          <t>Netflix</t>
        </is>
      </c>
      <c r="B5646" s="1" t="n">
        <v>43328</v>
      </c>
      <c r="C5646" t="n">
        <v>100</v>
      </c>
      <c r="D5646" t="n">
        <v>9603122</v>
      </c>
      <c r="E5646" t="n">
        <v>2018</v>
      </c>
      <c r="F5646" t="n">
        <v>8</v>
      </c>
      <c r="G5646" t="n">
        <v>2</v>
      </c>
    </row>
    <row r="5647">
      <c r="A5647" t="inlineStr">
        <is>
          <t>Netflix</t>
        </is>
      </c>
      <c r="B5647" s="1" t="n">
        <v>43329</v>
      </c>
      <c r="C5647" t="n">
        <v>98.17</v>
      </c>
      <c r="D5647" t="n">
        <v>7183524</v>
      </c>
      <c r="E5647" t="n">
        <v>2018</v>
      </c>
      <c r="F5647" t="n">
        <v>8</v>
      </c>
      <c r="G5647" t="n">
        <v>2</v>
      </c>
    </row>
    <row r="5648">
      <c r="A5648" t="inlineStr">
        <is>
          <t>Netflix</t>
        </is>
      </c>
      <c r="B5648" s="1" t="n">
        <v>43332</v>
      </c>
      <c r="C5648" t="n">
        <v>97.37</v>
      </c>
      <c r="D5648" t="n">
        <v>9520749</v>
      </c>
      <c r="E5648" t="n">
        <v>2018</v>
      </c>
      <c r="F5648" t="n">
        <v>8</v>
      </c>
      <c r="G5648" t="n">
        <v>2</v>
      </c>
    </row>
    <row r="5649">
      <c r="A5649" t="inlineStr">
        <is>
          <t>Netflix</t>
        </is>
      </c>
      <c r="B5649" s="1" t="n">
        <v>43333</v>
      </c>
      <c r="C5649" t="n">
        <v>95.56</v>
      </c>
      <c r="D5649" t="n">
        <v>3676154</v>
      </c>
      <c r="E5649" t="n">
        <v>2018</v>
      </c>
      <c r="F5649" t="n">
        <v>8</v>
      </c>
      <c r="G5649" t="n">
        <v>2</v>
      </c>
    </row>
    <row r="5650">
      <c r="A5650" t="inlineStr">
        <is>
          <t>Netflix</t>
        </is>
      </c>
      <c r="B5650" s="1" t="n">
        <v>43334</v>
      </c>
      <c r="C5650" t="n">
        <v>95.69</v>
      </c>
      <c r="D5650" t="n">
        <v>2121861</v>
      </c>
      <c r="E5650" t="n">
        <v>2018</v>
      </c>
      <c r="F5650" t="n">
        <v>8</v>
      </c>
      <c r="G5650" t="n">
        <v>2</v>
      </c>
    </row>
    <row r="5651">
      <c r="A5651" t="inlineStr">
        <is>
          <t>Netflix</t>
        </is>
      </c>
      <c r="B5651" s="1" t="n">
        <v>43335</v>
      </c>
      <c r="C5651" t="n">
        <v>95.79000000000001</v>
      </c>
      <c r="D5651" t="n">
        <v>9663687</v>
      </c>
      <c r="E5651" t="n">
        <v>2018</v>
      </c>
      <c r="F5651" t="n">
        <v>8</v>
      </c>
      <c r="G5651" t="n">
        <v>2</v>
      </c>
    </row>
    <row r="5652">
      <c r="A5652" t="inlineStr">
        <is>
          <t>Netflix</t>
        </is>
      </c>
      <c r="B5652" s="1" t="n">
        <v>43336</v>
      </c>
      <c r="C5652" t="n">
        <v>95.44</v>
      </c>
      <c r="D5652" t="n">
        <v>8836439</v>
      </c>
      <c r="E5652" t="n">
        <v>2018</v>
      </c>
      <c r="F5652" t="n">
        <v>8</v>
      </c>
      <c r="G5652" t="n">
        <v>2</v>
      </c>
    </row>
    <row r="5653">
      <c r="A5653" t="inlineStr">
        <is>
          <t>Netflix</t>
        </is>
      </c>
      <c r="B5653" s="1" t="n">
        <v>43339</v>
      </c>
      <c r="C5653" t="n">
        <v>96.44</v>
      </c>
      <c r="D5653" t="n">
        <v>9777439</v>
      </c>
      <c r="E5653" t="n">
        <v>2018</v>
      </c>
      <c r="F5653" t="n">
        <v>8</v>
      </c>
      <c r="G5653" t="n">
        <v>2</v>
      </c>
    </row>
    <row r="5654">
      <c r="A5654" t="inlineStr">
        <is>
          <t>Netflix</t>
        </is>
      </c>
      <c r="B5654" s="1" t="n">
        <v>43340</v>
      </c>
      <c r="C5654" t="n">
        <v>96.14</v>
      </c>
      <c r="D5654" t="n">
        <v>7125568</v>
      </c>
      <c r="E5654" t="n">
        <v>2018</v>
      </c>
      <c r="F5654" t="n">
        <v>8</v>
      </c>
      <c r="G5654" t="n">
        <v>2</v>
      </c>
    </row>
    <row r="5655">
      <c r="A5655" t="inlineStr">
        <is>
          <t>Netflix</t>
        </is>
      </c>
      <c r="B5655" s="1" t="n">
        <v>43341</v>
      </c>
      <c r="C5655" t="n">
        <v>96.12</v>
      </c>
      <c r="D5655" t="n">
        <v>2815689</v>
      </c>
      <c r="E5655" t="n">
        <v>2018</v>
      </c>
      <c r="F5655" t="n">
        <v>8</v>
      </c>
      <c r="G5655" t="n">
        <v>2</v>
      </c>
    </row>
    <row r="5656">
      <c r="A5656" t="inlineStr">
        <is>
          <t>Netflix</t>
        </is>
      </c>
      <c r="B5656" s="1" t="n">
        <v>43342</v>
      </c>
      <c r="C5656" t="n">
        <v>95.22</v>
      </c>
      <c r="D5656" t="n">
        <v>4616177</v>
      </c>
      <c r="E5656" t="n">
        <v>2018</v>
      </c>
      <c r="F5656" t="n">
        <v>8</v>
      </c>
      <c r="G5656" t="n">
        <v>2</v>
      </c>
    </row>
    <row r="5657">
      <c r="A5657" t="inlineStr">
        <is>
          <t>Netflix</t>
        </is>
      </c>
      <c r="B5657" s="1" t="n">
        <v>43343</v>
      </c>
      <c r="C5657" t="n">
        <v>92.91</v>
      </c>
      <c r="D5657" t="n">
        <v>6148715</v>
      </c>
      <c r="E5657" t="n">
        <v>2018</v>
      </c>
      <c r="F5657" t="n">
        <v>8</v>
      </c>
      <c r="G5657" t="n">
        <v>2</v>
      </c>
    </row>
    <row r="5658">
      <c r="A5658" t="inlineStr">
        <is>
          <t>Netflix</t>
        </is>
      </c>
      <c r="B5658" s="1" t="n">
        <v>43346</v>
      </c>
      <c r="C5658" t="n">
        <v>92.77</v>
      </c>
      <c r="D5658" t="n">
        <v>4462653</v>
      </c>
      <c r="E5658" t="n">
        <v>2018</v>
      </c>
      <c r="F5658" t="n">
        <v>9</v>
      </c>
      <c r="G5658" t="n">
        <v>2</v>
      </c>
    </row>
    <row r="5659">
      <c r="A5659" t="inlineStr">
        <is>
          <t>Netflix</t>
        </is>
      </c>
      <c r="B5659" s="1" t="n">
        <v>43347</v>
      </c>
      <c r="C5659" t="n">
        <v>92.48999999999999</v>
      </c>
      <c r="D5659" t="n">
        <v>9919983</v>
      </c>
      <c r="E5659" t="n">
        <v>2018</v>
      </c>
      <c r="F5659" t="n">
        <v>9</v>
      </c>
      <c r="G5659" t="n">
        <v>2</v>
      </c>
    </row>
    <row r="5660">
      <c r="A5660" t="inlineStr">
        <is>
          <t>Netflix</t>
        </is>
      </c>
      <c r="B5660" s="1" t="n">
        <v>43348</v>
      </c>
      <c r="C5660" t="n">
        <v>94.2</v>
      </c>
      <c r="D5660" t="n">
        <v>6900439</v>
      </c>
      <c r="E5660" t="n">
        <v>2018</v>
      </c>
      <c r="F5660" t="n">
        <v>9</v>
      </c>
      <c r="G5660" t="n">
        <v>2</v>
      </c>
    </row>
    <row r="5661">
      <c r="A5661" t="inlineStr">
        <is>
          <t>Netflix</t>
        </is>
      </c>
      <c r="B5661" s="1" t="n">
        <v>43349</v>
      </c>
      <c r="C5661" t="n">
        <v>94.87</v>
      </c>
      <c r="D5661" t="n">
        <v>5172791</v>
      </c>
      <c r="E5661" t="n">
        <v>2018</v>
      </c>
      <c r="F5661" t="n">
        <v>9</v>
      </c>
      <c r="G5661" t="n">
        <v>2</v>
      </c>
    </row>
    <row r="5662">
      <c r="A5662" t="inlineStr">
        <is>
          <t>Netflix</t>
        </is>
      </c>
      <c r="B5662" s="1" t="n">
        <v>43350</v>
      </c>
      <c r="C5662" t="n">
        <v>94.45</v>
      </c>
      <c r="D5662" t="n">
        <v>4591006</v>
      </c>
      <c r="E5662" t="n">
        <v>2018</v>
      </c>
      <c r="F5662" t="n">
        <v>9</v>
      </c>
      <c r="G5662" t="n">
        <v>2</v>
      </c>
    </row>
    <row r="5663">
      <c r="A5663" t="inlineStr">
        <is>
          <t>Netflix</t>
        </is>
      </c>
      <c r="B5663" s="1" t="n">
        <v>43353</v>
      </c>
      <c r="C5663" t="n">
        <v>94.59999999999999</v>
      </c>
      <c r="D5663" t="n">
        <v>9575197</v>
      </c>
      <c r="E5663" t="n">
        <v>2018</v>
      </c>
      <c r="F5663" t="n">
        <v>9</v>
      </c>
      <c r="G5663" t="n">
        <v>2</v>
      </c>
    </row>
    <row r="5664">
      <c r="A5664" t="inlineStr">
        <is>
          <t>Netflix</t>
        </is>
      </c>
      <c r="B5664" s="1" t="n">
        <v>43354</v>
      </c>
      <c r="C5664" t="n">
        <v>95.5</v>
      </c>
      <c r="D5664" t="n">
        <v>3801377</v>
      </c>
      <c r="E5664" t="n">
        <v>2018</v>
      </c>
      <c r="F5664" t="n">
        <v>9</v>
      </c>
      <c r="G5664" t="n">
        <v>2</v>
      </c>
    </row>
    <row r="5665">
      <c r="A5665" t="inlineStr">
        <is>
          <t>Netflix</t>
        </is>
      </c>
      <c r="B5665" s="1" t="n">
        <v>43355</v>
      </c>
      <c r="C5665" t="n">
        <v>96.02</v>
      </c>
      <c r="D5665" t="n">
        <v>1467153</v>
      </c>
      <c r="E5665" t="n">
        <v>2018</v>
      </c>
      <c r="F5665" t="n">
        <v>9</v>
      </c>
      <c r="G5665" t="n">
        <v>2</v>
      </c>
    </row>
    <row r="5666">
      <c r="A5666" t="inlineStr">
        <is>
          <t>Netflix</t>
        </is>
      </c>
      <c r="B5666" s="1" t="n">
        <v>43356</v>
      </c>
      <c r="C5666" t="n">
        <v>97.69</v>
      </c>
      <c r="D5666" t="n">
        <v>3829707</v>
      </c>
      <c r="E5666" t="n">
        <v>2018</v>
      </c>
      <c r="F5666" t="n">
        <v>9</v>
      </c>
      <c r="G5666" t="n">
        <v>2</v>
      </c>
    </row>
    <row r="5667">
      <c r="A5667" t="inlineStr">
        <is>
          <t>Netflix</t>
        </is>
      </c>
      <c r="B5667" s="1" t="n">
        <v>43357</v>
      </c>
      <c r="C5667" t="n">
        <v>96.90000000000001</v>
      </c>
      <c r="D5667" t="n">
        <v>1500642</v>
      </c>
      <c r="E5667" t="n">
        <v>2018</v>
      </c>
      <c r="F5667" t="n">
        <v>9</v>
      </c>
      <c r="G5667" t="n">
        <v>2</v>
      </c>
    </row>
    <row r="5668">
      <c r="A5668" t="inlineStr">
        <is>
          <t>Netflix</t>
        </is>
      </c>
      <c r="B5668" s="1" t="n">
        <v>43360</v>
      </c>
      <c r="C5668" t="n">
        <v>97.87</v>
      </c>
      <c r="D5668" t="n">
        <v>6665256</v>
      </c>
      <c r="E5668" t="n">
        <v>2018</v>
      </c>
      <c r="F5668" t="n">
        <v>9</v>
      </c>
      <c r="G5668" t="n">
        <v>2</v>
      </c>
    </row>
    <row r="5669">
      <c r="A5669" t="inlineStr">
        <is>
          <t>Netflix</t>
        </is>
      </c>
      <c r="B5669" s="1" t="n">
        <v>43361</v>
      </c>
      <c r="C5669" t="n">
        <v>97.45</v>
      </c>
      <c r="D5669" t="n">
        <v>8655271</v>
      </c>
      <c r="E5669" t="n">
        <v>2018</v>
      </c>
      <c r="F5669" t="n">
        <v>9</v>
      </c>
      <c r="G5669" t="n">
        <v>2</v>
      </c>
    </row>
    <row r="5670">
      <c r="A5670" t="inlineStr">
        <is>
          <t>Netflix</t>
        </is>
      </c>
      <c r="B5670" s="1" t="n">
        <v>43362</v>
      </c>
      <c r="C5670" t="n">
        <v>97.65000000000001</v>
      </c>
      <c r="D5670" t="n">
        <v>5747864</v>
      </c>
      <c r="E5670" t="n">
        <v>2018</v>
      </c>
      <c r="F5670" t="n">
        <v>9</v>
      </c>
      <c r="G5670" t="n">
        <v>2</v>
      </c>
    </row>
    <row r="5671">
      <c r="A5671" t="inlineStr">
        <is>
          <t>Netflix</t>
        </is>
      </c>
      <c r="B5671" s="1" t="n">
        <v>43363</v>
      </c>
      <c r="C5671" t="n">
        <v>97.09</v>
      </c>
      <c r="D5671" t="n">
        <v>6821189</v>
      </c>
      <c r="E5671" t="n">
        <v>2018</v>
      </c>
      <c r="F5671" t="n">
        <v>9</v>
      </c>
      <c r="G5671" t="n">
        <v>2</v>
      </c>
    </row>
    <row r="5672">
      <c r="A5672" t="inlineStr">
        <is>
          <t>Netflix</t>
        </is>
      </c>
      <c r="B5672" s="1" t="n">
        <v>43364</v>
      </c>
      <c r="C5672" t="n">
        <v>96.95</v>
      </c>
      <c r="D5672" t="n">
        <v>1221120</v>
      </c>
      <c r="E5672" t="n">
        <v>2018</v>
      </c>
      <c r="F5672" t="n">
        <v>9</v>
      </c>
      <c r="G5672" t="n">
        <v>2</v>
      </c>
    </row>
    <row r="5673">
      <c r="A5673" t="inlineStr">
        <is>
          <t>Netflix</t>
        </is>
      </c>
      <c r="B5673" s="1" t="n">
        <v>43367</v>
      </c>
      <c r="C5673" t="n">
        <v>97.16</v>
      </c>
      <c r="D5673" t="n">
        <v>2082221</v>
      </c>
      <c r="E5673" t="n">
        <v>2018</v>
      </c>
      <c r="F5673" t="n">
        <v>9</v>
      </c>
      <c r="G5673" t="n">
        <v>2</v>
      </c>
    </row>
    <row r="5674">
      <c r="A5674" t="inlineStr">
        <is>
          <t>Netflix</t>
        </is>
      </c>
      <c r="B5674" s="1" t="n">
        <v>43368</v>
      </c>
      <c r="C5674" t="n">
        <v>97.75</v>
      </c>
      <c r="D5674" t="n">
        <v>1021179</v>
      </c>
      <c r="E5674" t="n">
        <v>2018</v>
      </c>
      <c r="F5674" t="n">
        <v>9</v>
      </c>
      <c r="G5674" t="n">
        <v>2</v>
      </c>
    </row>
    <row r="5675">
      <c r="A5675" t="inlineStr">
        <is>
          <t>Netflix</t>
        </is>
      </c>
      <c r="B5675" s="1" t="n">
        <v>43369</v>
      </c>
      <c r="C5675" t="n">
        <v>97.81</v>
      </c>
      <c r="D5675" t="n">
        <v>5185711</v>
      </c>
      <c r="E5675" t="n">
        <v>2018</v>
      </c>
      <c r="F5675" t="n">
        <v>9</v>
      </c>
      <c r="G5675" t="n">
        <v>2</v>
      </c>
    </row>
    <row r="5676">
      <c r="A5676" t="inlineStr">
        <is>
          <t>Netflix</t>
        </is>
      </c>
      <c r="B5676" s="1" t="n">
        <v>43370</v>
      </c>
      <c r="C5676" t="n">
        <v>95.33</v>
      </c>
      <c r="D5676" t="n">
        <v>5729283</v>
      </c>
      <c r="E5676" t="n">
        <v>2018</v>
      </c>
      <c r="F5676" t="n">
        <v>9</v>
      </c>
      <c r="G5676" t="n">
        <v>2</v>
      </c>
    </row>
    <row r="5677">
      <c r="A5677" t="inlineStr">
        <is>
          <t>Netflix</t>
        </is>
      </c>
      <c r="B5677" s="1" t="n">
        <v>43371</v>
      </c>
      <c r="C5677" t="n">
        <v>95.25</v>
      </c>
      <c r="D5677" t="n">
        <v>1653724</v>
      </c>
      <c r="E5677" t="n">
        <v>2018</v>
      </c>
      <c r="F5677" t="n">
        <v>9</v>
      </c>
      <c r="G5677" t="n">
        <v>2</v>
      </c>
    </row>
    <row r="5678">
      <c r="A5678" t="inlineStr">
        <is>
          <t>Netflix</t>
        </is>
      </c>
      <c r="B5678" s="1" t="n">
        <v>43374</v>
      </c>
      <c r="C5678" t="n">
        <v>96.72</v>
      </c>
      <c r="D5678" t="n">
        <v>4405733</v>
      </c>
      <c r="E5678" t="n">
        <v>2018</v>
      </c>
      <c r="F5678" t="n">
        <v>10</v>
      </c>
      <c r="G5678" t="n">
        <v>2</v>
      </c>
    </row>
    <row r="5679">
      <c r="A5679" t="inlineStr">
        <is>
          <t>Netflix</t>
        </is>
      </c>
      <c r="B5679" s="1" t="n">
        <v>43375</v>
      </c>
      <c r="C5679" t="n">
        <v>96.63</v>
      </c>
      <c r="D5679" t="n">
        <v>8552750</v>
      </c>
      <c r="E5679" t="n">
        <v>2018</v>
      </c>
      <c r="F5679" t="n">
        <v>10</v>
      </c>
      <c r="G5679" t="n">
        <v>2</v>
      </c>
    </row>
    <row r="5680">
      <c r="A5680" t="inlineStr">
        <is>
          <t>Netflix</t>
        </is>
      </c>
      <c r="B5680" s="1" t="n">
        <v>43376</v>
      </c>
      <c r="C5680" t="n">
        <v>98.13</v>
      </c>
      <c r="D5680" t="n">
        <v>6005703</v>
      </c>
      <c r="E5680" t="n">
        <v>2018</v>
      </c>
      <c r="F5680" t="n">
        <v>10</v>
      </c>
      <c r="G5680" t="n">
        <v>2</v>
      </c>
    </row>
    <row r="5681">
      <c r="A5681" t="inlineStr">
        <is>
          <t>Netflix</t>
        </is>
      </c>
      <c r="B5681" s="1" t="n">
        <v>43377</v>
      </c>
      <c r="C5681" t="n">
        <v>98.01000000000001</v>
      </c>
      <c r="D5681" t="n">
        <v>1552766</v>
      </c>
      <c r="E5681" t="n">
        <v>2018</v>
      </c>
      <c r="F5681" t="n">
        <v>10</v>
      </c>
      <c r="G5681" t="n">
        <v>2</v>
      </c>
    </row>
    <row r="5682">
      <c r="A5682" t="inlineStr">
        <is>
          <t>Netflix</t>
        </is>
      </c>
      <c r="B5682" s="1" t="n">
        <v>43378</v>
      </c>
      <c r="C5682" t="n">
        <v>96.44</v>
      </c>
      <c r="D5682" t="n">
        <v>1988128</v>
      </c>
      <c r="E5682" t="n">
        <v>2018</v>
      </c>
      <c r="F5682" t="n">
        <v>10</v>
      </c>
      <c r="G5682" t="n">
        <v>2</v>
      </c>
    </row>
    <row r="5683">
      <c r="A5683" t="inlineStr">
        <is>
          <t>Netflix</t>
        </is>
      </c>
      <c r="B5683" s="1" t="n">
        <v>43381</v>
      </c>
      <c r="C5683" t="n">
        <v>96.01000000000001</v>
      </c>
      <c r="D5683" t="n">
        <v>1302476</v>
      </c>
      <c r="E5683" t="n">
        <v>2018</v>
      </c>
      <c r="F5683" t="n">
        <v>10</v>
      </c>
      <c r="G5683" t="n">
        <v>2</v>
      </c>
    </row>
    <row r="5684">
      <c r="A5684" t="inlineStr">
        <is>
          <t>Netflix</t>
        </is>
      </c>
      <c r="B5684" s="1" t="n">
        <v>43382</v>
      </c>
      <c r="C5684" t="n">
        <v>95.45</v>
      </c>
      <c r="D5684" t="n">
        <v>8216026</v>
      </c>
      <c r="E5684" t="n">
        <v>2018</v>
      </c>
      <c r="F5684" t="n">
        <v>10</v>
      </c>
      <c r="G5684" t="n">
        <v>2</v>
      </c>
    </row>
    <row r="5685">
      <c r="A5685" t="inlineStr">
        <is>
          <t>Netflix</t>
        </is>
      </c>
      <c r="B5685" s="1" t="n">
        <v>43383</v>
      </c>
      <c r="C5685" t="n">
        <v>95.22</v>
      </c>
      <c r="D5685" t="n">
        <v>4971473</v>
      </c>
      <c r="E5685" t="n">
        <v>2018</v>
      </c>
      <c r="F5685" t="n">
        <v>10</v>
      </c>
      <c r="G5685" t="n">
        <v>2</v>
      </c>
    </row>
    <row r="5686">
      <c r="A5686" t="inlineStr">
        <is>
          <t>Netflix</t>
        </is>
      </c>
      <c r="B5686" s="1" t="n">
        <v>43384</v>
      </c>
      <c r="C5686" t="n">
        <v>94.03</v>
      </c>
      <c r="D5686" t="n">
        <v>7337356</v>
      </c>
      <c r="E5686" t="n">
        <v>2018</v>
      </c>
      <c r="F5686" t="n">
        <v>10</v>
      </c>
      <c r="G5686" t="n">
        <v>2</v>
      </c>
    </row>
    <row r="5687">
      <c r="A5687" t="inlineStr">
        <is>
          <t>Netflix</t>
        </is>
      </c>
      <c r="B5687" s="1" t="n">
        <v>43385</v>
      </c>
      <c r="C5687" t="n">
        <v>94.03</v>
      </c>
      <c r="D5687" t="n">
        <v>7856842</v>
      </c>
      <c r="E5687" t="n">
        <v>2018</v>
      </c>
      <c r="F5687" t="n">
        <v>10</v>
      </c>
      <c r="G5687" t="n">
        <v>2</v>
      </c>
    </row>
    <row r="5688">
      <c r="A5688" t="inlineStr">
        <is>
          <t>Netflix</t>
        </is>
      </c>
      <c r="B5688" s="1" t="n">
        <v>43388</v>
      </c>
      <c r="C5688" t="n">
        <v>93.7</v>
      </c>
      <c r="D5688" t="n">
        <v>5175089</v>
      </c>
      <c r="E5688" t="n">
        <v>2018</v>
      </c>
      <c r="F5688" t="n">
        <v>10</v>
      </c>
      <c r="G5688" t="n">
        <v>2</v>
      </c>
    </row>
    <row r="5689">
      <c r="A5689" t="inlineStr">
        <is>
          <t>Netflix</t>
        </is>
      </c>
      <c r="B5689" s="1" t="n">
        <v>43389</v>
      </c>
      <c r="C5689" t="n">
        <v>94.98999999999999</v>
      </c>
      <c r="D5689" t="n">
        <v>9557781</v>
      </c>
      <c r="E5689" t="n">
        <v>2018</v>
      </c>
      <c r="F5689" t="n">
        <v>10</v>
      </c>
      <c r="G5689" t="n">
        <v>2</v>
      </c>
    </row>
    <row r="5690">
      <c r="A5690" t="inlineStr">
        <is>
          <t>Netflix</t>
        </is>
      </c>
      <c r="B5690" s="1" t="n">
        <v>43390</v>
      </c>
      <c r="C5690" t="n">
        <v>93.78</v>
      </c>
      <c r="D5690" t="n">
        <v>2204707</v>
      </c>
      <c r="E5690" t="n">
        <v>2018</v>
      </c>
      <c r="F5690" t="n">
        <v>10</v>
      </c>
      <c r="G5690" t="n">
        <v>2</v>
      </c>
    </row>
    <row r="5691">
      <c r="A5691" t="inlineStr">
        <is>
          <t>Netflix</t>
        </is>
      </c>
      <c r="B5691" s="1" t="n">
        <v>43391</v>
      </c>
      <c r="C5691" t="n">
        <v>94.02</v>
      </c>
      <c r="D5691" t="n">
        <v>9933599</v>
      </c>
      <c r="E5691" t="n">
        <v>2018</v>
      </c>
      <c r="F5691" t="n">
        <v>10</v>
      </c>
      <c r="G5691" t="n">
        <v>2</v>
      </c>
    </row>
    <row r="5692">
      <c r="A5692" t="inlineStr">
        <is>
          <t>Netflix</t>
        </is>
      </c>
      <c r="B5692" s="1" t="n">
        <v>43392</v>
      </c>
      <c r="C5692" t="n">
        <v>94.43000000000001</v>
      </c>
      <c r="D5692" t="n">
        <v>6084429</v>
      </c>
      <c r="E5692" t="n">
        <v>2018</v>
      </c>
      <c r="F5692" t="n">
        <v>10</v>
      </c>
      <c r="G5692" t="n">
        <v>2</v>
      </c>
    </row>
    <row r="5693">
      <c r="A5693" t="inlineStr">
        <is>
          <t>Netflix</t>
        </is>
      </c>
      <c r="B5693" s="1" t="n">
        <v>43395</v>
      </c>
      <c r="C5693" t="n">
        <v>95.20999999999999</v>
      </c>
      <c r="D5693" t="n">
        <v>5648937</v>
      </c>
      <c r="E5693" t="n">
        <v>2018</v>
      </c>
      <c r="F5693" t="n">
        <v>10</v>
      </c>
      <c r="G5693" t="n">
        <v>2</v>
      </c>
    </row>
    <row r="5694">
      <c r="A5694" t="inlineStr">
        <is>
          <t>Netflix</t>
        </is>
      </c>
      <c r="B5694" s="1" t="n">
        <v>43396</v>
      </c>
      <c r="C5694" t="n">
        <v>94.84</v>
      </c>
      <c r="D5694" t="n">
        <v>5908892</v>
      </c>
      <c r="E5694" t="n">
        <v>2018</v>
      </c>
      <c r="F5694" t="n">
        <v>10</v>
      </c>
      <c r="G5694" t="n">
        <v>2</v>
      </c>
    </row>
    <row r="5695">
      <c r="A5695" t="inlineStr">
        <is>
          <t>Netflix</t>
        </is>
      </c>
      <c r="B5695" s="1" t="n">
        <v>43397</v>
      </c>
      <c r="C5695" t="n">
        <v>95.06</v>
      </c>
      <c r="D5695" t="n">
        <v>8998597</v>
      </c>
      <c r="E5695" t="n">
        <v>2018</v>
      </c>
      <c r="F5695" t="n">
        <v>10</v>
      </c>
      <c r="G5695" t="n">
        <v>2</v>
      </c>
    </row>
    <row r="5696">
      <c r="A5696" t="inlineStr">
        <is>
          <t>Netflix</t>
        </is>
      </c>
      <c r="B5696" s="1" t="n">
        <v>43398</v>
      </c>
      <c r="C5696" t="n">
        <v>95.42</v>
      </c>
      <c r="D5696" t="n">
        <v>7919399</v>
      </c>
      <c r="E5696" t="n">
        <v>2018</v>
      </c>
      <c r="F5696" t="n">
        <v>10</v>
      </c>
      <c r="G5696" t="n">
        <v>2</v>
      </c>
    </row>
    <row r="5697">
      <c r="A5697" t="inlineStr">
        <is>
          <t>Netflix</t>
        </is>
      </c>
      <c r="B5697" s="1" t="n">
        <v>43399</v>
      </c>
      <c r="C5697" t="n">
        <v>93.77</v>
      </c>
      <c r="D5697" t="n">
        <v>5462966</v>
      </c>
      <c r="E5697" t="n">
        <v>2018</v>
      </c>
      <c r="F5697" t="n">
        <v>10</v>
      </c>
      <c r="G5697" t="n">
        <v>2</v>
      </c>
    </row>
    <row r="5698">
      <c r="A5698" t="inlineStr">
        <is>
          <t>Netflix</t>
        </is>
      </c>
      <c r="B5698" s="1" t="n">
        <v>43402</v>
      </c>
      <c r="C5698" t="n">
        <v>93.44</v>
      </c>
      <c r="D5698" t="n">
        <v>5363867</v>
      </c>
      <c r="E5698" t="n">
        <v>2018</v>
      </c>
      <c r="F5698" t="n">
        <v>10</v>
      </c>
      <c r="G5698" t="n">
        <v>2</v>
      </c>
    </row>
    <row r="5699">
      <c r="A5699" t="inlineStr">
        <is>
          <t>Netflix</t>
        </is>
      </c>
      <c r="B5699" s="1" t="n">
        <v>43403</v>
      </c>
      <c r="C5699" t="n">
        <v>93.41</v>
      </c>
      <c r="D5699" t="n">
        <v>6381898</v>
      </c>
      <c r="E5699" t="n">
        <v>2018</v>
      </c>
      <c r="F5699" t="n">
        <v>10</v>
      </c>
      <c r="G5699" t="n">
        <v>2</v>
      </c>
    </row>
    <row r="5700">
      <c r="A5700" t="inlineStr">
        <is>
          <t>Netflix</t>
        </is>
      </c>
      <c r="B5700" s="1" t="n">
        <v>43404</v>
      </c>
      <c r="C5700" t="n">
        <v>93.48999999999999</v>
      </c>
      <c r="D5700" t="n">
        <v>2573474</v>
      </c>
      <c r="E5700" t="n">
        <v>2018</v>
      </c>
      <c r="F5700" t="n">
        <v>10</v>
      </c>
      <c r="G5700" t="n">
        <v>2</v>
      </c>
    </row>
    <row r="5701">
      <c r="A5701" t="inlineStr">
        <is>
          <t>Netflix</t>
        </is>
      </c>
      <c r="B5701" s="1" t="n">
        <v>43405</v>
      </c>
      <c r="C5701" t="n">
        <v>93.56999999999999</v>
      </c>
      <c r="D5701" t="n">
        <v>7754510</v>
      </c>
      <c r="E5701" t="n">
        <v>2018</v>
      </c>
      <c r="F5701" t="n">
        <v>11</v>
      </c>
      <c r="G5701" t="n">
        <v>2</v>
      </c>
    </row>
    <row r="5702">
      <c r="A5702" t="inlineStr">
        <is>
          <t>Netflix</t>
        </is>
      </c>
      <c r="B5702" s="1" t="n">
        <v>43406</v>
      </c>
      <c r="C5702" t="n">
        <v>94</v>
      </c>
      <c r="D5702" t="n">
        <v>4974036</v>
      </c>
      <c r="E5702" t="n">
        <v>2018</v>
      </c>
      <c r="F5702" t="n">
        <v>11</v>
      </c>
      <c r="G5702" t="n">
        <v>2</v>
      </c>
    </row>
    <row r="5703">
      <c r="A5703" t="inlineStr">
        <is>
          <t>Netflix</t>
        </is>
      </c>
      <c r="B5703" s="1" t="n">
        <v>43409</v>
      </c>
      <c r="C5703" t="n">
        <v>95.94</v>
      </c>
      <c r="D5703" t="n">
        <v>6716288</v>
      </c>
      <c r="E5703" t="n">
        <v>2018</v>
      </c>
      <c r="F5703" t="n">
        <v>11</v>
      </c>
      <c r="G5703" t="n">
        <v>2</v>
      </c>
    </row>
    <row r="5704">
      <c r="A5704" t="inlineStr">
        <is>
          <t>Netflix</t>
        </is>
      </c>
      <c r="B5704" s="1" t="n">
        <v>43410</v>
      </c>
      <c r="C5704" t="n">
        <v>95.34999999999999</v>
      </c>
      <c r="D5704" t="n">
        <v>9624220</v>
      </c>
      <c r="E5704" t="n">
        <v>2018</v>
      </c>
      <c r="F5704" t="n">
        <v>11</v>
      </c>
      <c r="G5704" t="n">
        <v>2</v>
      </c>
    </row>
    <row r="5705">
      <c r="A5705" t="inlineStr">
        <is>
          <t>Netflix</t>
        </is>
      </c>
      <c r="B5705" s="1" t="n">
        <v>43411</v>
      </c>
      <c r="C5705" t="n">
        <v>95.73</v>
      </c>
      <c r="D5705" t="n">
        <v>4668839</v>
      </c>
      <c r="E5705" t="n">
        <v>2018</v>
      </c>
      <c r="F5705" t="n">
        <v>11</v>
      </c>
      <c r="G5705" t="n">
        <v>2</v>
      </c>
    </row>
    <row r="5706">
      <c r="A5706" t="inlineStr">
        <is>
          <t>Netflix</t>
        </is>
      </c>
      <c r="B5706" s="1" t="n">
        <v>43412</v>
      </c>
      <c r="C5706" t="n">
        <v>97.03</v>
      </c>
      <c r="D5706" t="n">
        <v>7637792</v>
      </c>
      <c r="E5706" t="n">
        <v>2018</v>
      </c>
      <c r="F5706" t="n">
        <v>11</v>
      </c>
      <c r="G5706" t="n">
        <v>2</v>
      </c>
    </row>
    <row r="5707">
      <c r="A5707" t="inlineStr">
        <is>
          <t>Netflix</t>
        </is>
      </c>
      <c r="B5707" s="1" t="n">
        <v>43413</v>
      </c>
      <c r="C5707" t="n">
        <v>95.23</v>
      </c>
      <c r="D5707" t="n">
        <v>5788664</v>
      </c>
      <c r="E5707" t="n">
        <v>2018</v>
      </c>
      <c r="F5707" t="n">
        <v>11</v>
      </c>
      <c r="G5707" t="n">
        <v>2</v>
      </c>
    </row>
    <row r="5708">
      <c r="A5708" t="inlineStr">
        <is>
          <t>Netflix</t>
        </is>
      </c>
      <c r="B5708" s="1" t="n">
        <v>43416</v>
      </c>
      <c r="C5708" t="n">
        <v>95.5</v>
      </c>
      <c r="D5708" t="n">
        <v>7541896</v>
      </c>
      <c r="E5708" t="n">
        <v>2018</v>
      </c>
      <c r="F5708" t="n">
        <v>11</v>
      </c>
      <c r="G5708" t="n">
        <v>2</v>
      </c>
    </row>
    <row r="5709">
      <c r="A5709" t="inlineStr">
        <is>
          <t>Netflix</t>
        </is>
      </c>
      <c r="B5709" s="1" t="n">
        <v>43417</v>
      </c>
      <c r="C5709" t="n">
        <v>93.81999999999999</v>
      </c>
      <c r="D5709" t="n">
        <v>6849151</v>
      </c>
      <c r="E5709" t="n">
        <v>2018</v>
      </c>
      <c r="F5709" t="n">
        <v>11</v>
      </c>
      <c r="G5709" t="n">
        <v>2</v>
      </c>
    </row>
    <row r="5710">
      <c r="A5710" t="inlineStr">
        <is>
          <t>Netflix</t>
        </is>
      </c>
      <c r="B5710" s="1" t="n">
        <v>43418</v>
      </c>
      <c r="C5710" t="n">
        <v>96</v>
      </c>
      <c r="D5710" t="n">
        <v>7652463</v>
      </c>
      <c r="E5710" t="n">
        <v>2018</v>
      </c>
      <c r="F5710" t="n">
        <v>11</v>
      </c>
      <c r="G5710" t="n">
        <v>2</v>
      </c>
    </row>
    <row r="5711">
      <c r="A5711" t="inlineStr">
        <is>
          <t>Netflix</t>
        </is>
      </c>
      <c r="B5711" s="1" t="n">
        <v>43419</v>
      </c>
      <c r="C5711" t="n">
        <v>96.52</v>
      </c>
      <c r="D5711" t="n">
        <v>9117526</v>
      </c>
      <c r="E5711" t="n">
        <v>2018</v>
      </c>
      <c r="F5711" t="n">
        <v>11</v>
      </c>
      <c r="G5711" t="n">
        <v>2</v>
      </c>
    </row>
    <row r="5712">
      <c r="A5712" t="inlineStr">
        <is>
          <t>Netflix</t>
        </is>
      </c>
      <c r="B5712" s="1" t="n">
        <v>43420</v>
      </c>
      <c r="C5712" t="n">
        <v>96.91</v>
      </c>
      <c r="D5712" t="n">
        <v>4212806</v>
      </c>
      <c r="E5712" t="n">
        <v>2018</v>
      </c>
      <c r="F5712" t="n">
        <v>11</v>
      </c>
      <c r="G5712" t="n">
        <v>2</v>
      </c>
    </row>
    <row r="5713">
      <c r="A5713" t="inlineStr">
        <is>
          <t>Netflix</t>
        </is>
      </c>
      <c r="B5713" s="1" t="n">
        <v>43423</v>
      </c>
      <c r="C5713" t="n">
        <v>95.04000000000001</v>
      </c>
      <c r="D5713" t="n">
        <v>8185655</v>
      </c>
      <c r="E5713" t="n">
        <v>2018</v>
      </c>
      <c r="F5713" t="n">
        <v>11</v>
      </c>
      <c r="G5713" t="n">
        <v>2</v>
      </c>
    </row>
    <row r="5714">
      <c r="A5714" t="inlineStr">
        <is>
          <t>Netflix</t>
        </is>
      </c>
      <c r="B5714" s="1" t="n">
        <v>43424</v>
      </c>
      <c r="C5714" t="n">
        <v>94.53</v>
      </c>
      <c r="D5714" t="n">
        <v>1895719</v>
      </c>
      <c r="E5714" t="n">
        <v>2018</v>
      </c>
      <c r="F5714" t="n">
        <v>11</v>
      </c>
      <c r="G5714" t="n">
        <v>2</v>
      </c>
    </row>
    <row r="5715">
      <c r="A5715" t="inlineStr">
        <is>
          <t>Netflix</t>
        </is>
      </c>
      <c r="B5715" s="1" t="n">
        <v>43425</v>
      </c>
      <c r="C5715" t="n">
        <v>94.03</v>
      </c>
      <c r="D5715" t="n">
        <v>5338281</v>
      </c>
      <c r="E5715" t="n">
        <v>2018</v>
      </c>
      <c r="F5715" t="n">
        <v>11</v>
      </c>
      <c r="G5715" t="n">
        <v>2</v>
      </c>
    </row>
    <row r="5716">
      <c r="A5716" t="inlineStr">
        <is>
          <t>Netflix</t>
        </is>
      </c>
      <c r="B5716" s="1" t="n">
        <v>43426</v>
      </c>
      <c r="C5716" t="n">
        <v>95.8</v>
      </c>
      <c r="D5716" t="n">
        <v>7290413</v>
      </c>
      <c r="E5716" t="n">
        <v>2018</v>
      </c>
      <c r="F5716" t="n">
        <v>11</v>
      </c>
      <c r="G5716" t="n">
        <v>2</v>
      </c>
    </row>
    <row r="5717">
      <c r="A5717" t="inlineStr">
        <is>
          <t>Netflix</t>
        </is>
      </c>
      <c r="B5717" s="1" t="n">
        <v>43427</v>
      </c>
      <c r="C5717" t="n">
        <v>96.53</v>
      </c>
      <c r="D5717" t="n">
        <v>6756874</v>
      </c>
      <c r="E5717" t="n">
        <v>2018</v>
      </c>
      <c r="F5717" t="n">
        <v>11</v>
      </c>
      <c r="G5717" t="n">
        <v>2</v>
      </c>
    </row>
    <row r="5718">
      <c r="A5718" t="inlineStr">
        <is>
          <t>Netflix</t>
        </is>
      </c>
      <c r="B5718" s="1" t="n">
        <v>43430</v>
      </c>
      <c r="C5718" t="n">
        <v>94.88</v>
      </c>
      <c r="D5718" t="n">
        <v>7050913</v>
      </c>
      <c r="E5718" t="n">
        <v>2018</v>
      </c>
      <c r="F5718" t="n">
        <v>11</v>
      </c>
      <c r="G5718" t="n">
        <v>2</v>
      </c>
    </row>
    <row r="5719">
      <c r="A5719" t="inlineStr">
        <is>
          <t>Netflix</t>
        </is>
      </c>
      <c r="B5719" s="1" t="n">
        <v>43431</v>
      </c>
      <c r="C5719" t="n">
        <v>95.34999999999999</v>
      </c>
      <c r="D5719" t="n">
        <v>8443723</v>
      </c>
      <c r="E5719" t="n">
        <v>2018</v>
      </c>
      <c r="F5719" t="n">
        <v>11</v>
      </c>
      <c r="G5719" t="n">
        <v>2</v>
      </c>
    </row>
    <row r="5720">
      <c r="A5720" t="inlineStr">
        <is>
          <t>Netflix</t>
        </is>
      </c>
      <c r="B5720" s="1" t="n">
        <v>43432</v>
      </c>
      <c r="C5720" t="n">
        <v>93.84</v>
      </c>
      <c r="D5720" t="n">
        <v>4842043</v>
      </c>
      <c r="E5720" t="n">
        <v>2018</v>
      </c>
      <c r="F5720" t="n">
        <v>11</v>
      </c>
      <c r="G5720" t="n">
        <v>2</v>
      </c>
    </row>
    <row r="5721">
      <c r="A5721" t="inlineStr">
        <is>
          <t>Netflix</t>
        </is>
      </c>
      <c r="B5721" s="1" t="n">
        <v>43433</v>
      </c>
      <c r="C5721" t="n">
        <v>92.20999999999999</v>
      </c>
      <c r="D5721" t="n">
        <v>4348979</v>
      </c>
      <c r="E5721" t="n">
        <v>2018</v>
      </c>
      <c r="F5721" t="n">
        <v>11</v>
      </c>
      <c r="G5721" t="n">
        <v>2</v>
      </c>
    </row>
    <row r="5722">
      <c r="A5722" t="inlineStr">
        <is>
          <t>Netflix</t>
        </is>
      </c>
      <c r="B5722" s="1" t="n">
        <v>43434</v>
      </c>
      <c r="C5722" t="n">
        <v>92.67</v>
      </c>
      <c r="D5722" t="n">
        <v>5467694</v>
      </c>
      <c r="E5722" t="n">
        <v>2018</v>
      </c>
      <c r="F5722" t="n">
        <v>11</v>
      </c>
      <c r="G5722" t="n">
        <v>2</v>
      </c>
    </row>
    <row r="5723">
      <c r="A5723" t="inlineStr">
        <is>
          <t>Netflix</t>
        </is>
      </c>
      <c r="B5723" s="1" t="n">
        <v>43437</v>
      </c>
      <c r="C5723" t="n">
        <v>93.41</v>
      </c>
      <c r="D5723" t="n">
        <v>9653210</v>
      </c>
      <c r="E5723" t="n">
        <v>2018</v>
      </c>
      <c r="F5723" t="n">
        <v>12</v>
      </c>
      <c r="G5723" t="n">
        <v>2</v>
      </c>
    </row>
    <row r="5724">
      <c r="A5724" t="inlineStr">
        <is>
          <t>Netflix</t>
        </is>
      </c>
      <c r="B5724" s="1" t="n">
        <v>43438</v>
      </c>
      <c r="C5724" t="n">
        <v>93.87</v>
      </c>
      <c r="D5724" t="n">
        <v>2567737</v>
      </c>
      <c r="E5724" t="n">
        <v>2018</v>
      </c>
      <c r="F5724" t="n">
        <v>12</v>
      </c>
      <c r="G5724" t="n">
        <v>2</v>
      </c>
    </row>
    <row r="5725">
      <c r="A5725" t="inlineStr">
        <is>
          <t>Netflix</t>
        </is>
      </c>
      <c r="B5725" s="1" t="n">
        <v>43439</v>
      </c>
      <c r="C5725" t="n">
        <v>95.75</v>
      </c>
      <c r="D5725" t="n">
        <v>2054604</v>
      </c>
      <c r="E5725" t="n">
        <v>2018</v>
      </c>
      <c r="F5725" t="n">
        <v>12</v>
      </c>
      <c r="G5725" t="n">
        <v>2</v>
      </c>
    </row>
    <row r="5726">
      <c r="A5726" t="inlineStr">
        <is>
          <t>Netflix</t>
        </is>
      </c>
      <c r="B5726" s="1" t="n">
        <v>43440</v>
      </c>
      <c r="C5726" t="n">
        <v>96.12</v>
      </c>
      <c r="D5726" t="n">
        <v>2283399</v>
      </c>
      <c r="E5726" t="n">
        <v>2018</v>
      </c>
      <c r="F5726" t="n">
        <v>12</v>
      </c>
      <c r="G5726" t="n">
        <v>2</v>
      </c>
    </row>
    <row r="5727">
      <c r="A5727" t="inlineStr">
        <is>
          <t>Netflix</t>
        </is>
      </c>
      <c r="B5727" s="1" t="n">
        <v>43441</v>
      </c>
      <c r="C5727" t="n">
        <v>96.29000000000001</v>
      </c>
      <c r="D5727" t="n">
        <v>3411197</v>
      </c>
      <c r="E5727" t="n">
        <v>2018</v>
      </c>
      <c r="F5727" t="n">
        <v>12</v>
      </c>
      <c r="G5727" t="n">
        <v>2</v>
      </c>
    </row>
    <row r="5728">
      <c r="A5728" t="inlineStr">
        <is>
          <t>Netflix</t>
        </is>
      </c>
      <c r="B5728" s="1" t="n">
        <v>43444</v>
      </c>
      <c r="C5728" t="n">
        <v>95.06999999999999</v>
      </c>
      <c r="D5728" t="n">
        <v>3094716</v>
      </c>
      <c r="E5728" t="n">
        <v>2018</v>
      </c>
      <c r="F5728" t="n">
        <v>12</v>
      </c>
      <c r="G5728" t="n">
        <v>2</v>
      </c>
    </row>
    <row r="5729">
      <c r="A5729" t="inlineStr">
        <is>
          <t>Netflix</t>
        </is>
      </c>
      <c r="B5729" s="1" t="n">
        <v>43445</v>
      </c>
      <c r="C5729" t="n">
        <v>95.93000000000001</v>
      </c>
      <c r="D5729" t="n">
        <v>7953122</v>
      </c>
      <c r="E5729" t="n">
        <v>2018</v>
      </c>
      <c r="F5729" t="n">
        <v>12</v>
      </c>
      <c r="G5729" t="n">
        <v>2</v>
      </c>
    </row>
    <row r="5730">
      <c r="A5730" t="inlineStr">
        <is>
          <t>Netflix</t>
        </is>
      </c>
      <c r="B5730" s="1" t="n">
        <v>43446</v>
      </c>
      <c r="C5730" t="n">
        <v>94.28</v>
      </c>
      <c r="D5730" t="n">
        <v>1876876</v>
      </c>
      <c r="E5730" t="n">
        <v>2018</v>
      </c>
      <c r="F5730" t="n">
        <v>12</v>
      </c>
      <c r="G5730" t="n">
        <v>2</v>
      </c>
    </row>
    <row r="5731">
      <c r="A5731" t="inlineStr">
        <is>
          <t>Netflix</t>
        </is>
      </c>
      <c r="B5731" s="1" t="n">
        <v>43447</v>
      </c>
      <c r="C5731" t="n">
        <v>96.3</v>
      </c>
      <c r="D5731" t="n">
        <v>9663115</v>
      </c>
      <c r="E5731" t="n">
        <v>2018</v>
      </c>
      <c r="F5731" t="n">
        <v>12</v>
      </c>
      <c r="G5731" t="n">
        <v>2</v>
      </c>
    </row>
    <row r="5732">
      <c r="A5732" t="inlineStr">
        <is>
          <t>Netflix</t>
        </is>
      </c>
      <c r="B5732" s="1" t="n">
        <v>43448</v>
      </c>
      <c r="C5732" t="n">
        <v>97.17</v>
      </c>
      <c r="D5732" t="n">
        <v>6357313</v>
      </c>
      <c r="E5732" t="n">
        <v>2018</v>
      </c>
      <c r="F5732" t="n">
        <v>12</v>
      </c>
      <c r="G5732" t="n">
        <v>2</v>
      </c>
    </row>
    <row r="5733">
      <c r="A5733" t="inlineStr">
        <is>
          <t>Netflix</t>
        </is>
      </c>
      <c r="B5733" s="1" t="n">
        <v>43451</v>
      </c>
      <c r="C5733" t="n">
        <v>99.95999999999999</v>
      </c>
      <c r="D5733" t="n">
        <v>3145696</v>
      </c>
      <c r="E5733" t="n">
        <v>2018</v>
      </c>
      <c r="F5733" t="n">
        <v>12</v>
      </c>
      <c r="G5733" t="n">
        <v>2</v>
      </c>
    </row>
    <row r="5734">
      <c r="A5734" t="inlineStr">
        <is>
          <t>Netflix</t>
        </is>
      </c>
      <c r="B5734" s="1" t="n">
        <v>43452</v>
      </c>
      <c r="C5734" t="n">
        <v>100.35</v>
      </c>
      <c r="D5734" t="n">
        <v>9224711</v>
      </c>
      <c r="E5734" t="n">
        <v>2018</v>
      </c>
      <c r="F5734" t="n">
        <v>12</v>
      </c>
      <c r="G5734" t="n">
        <v>2</v>
      </c>
    </row>
    <row r="5735">
      <c r="A5735" t="inlineStr">
        <is>
          <t>Netflix</t>
        </is>
      </c>
      <c r="B5735" s="1" t="n">
        <v>43453</v>
      </c>
      <c r="C5735" t="n">
        <v>101.27</v>
      </c>
      <c r="D5735" t="n">
        <v>4145917</v>
      </c>
      <c r="E5735" t="n">
        <v>2018</v>
      </c>
      <c r="F5735" t="n">
        <v>12</v>
      </c>
      <c r="G5735" t="n">
        <v>2</v>
      </c>
    </row>
    <row r="5736">
      <c r="A5736" t="inlineStr">
        <is>
          <t>Netflix</t>
        </is>
      </c>
      <c r="B5736" s="1" t="n">
        <v>43454</v>
      </c>
      <c r="C5736" t="n">
        <v>100.99</v>
      </c>
      <c r="D5736" t="n">
        <v>5992488</v>
      </c>
      <c r="E5736" t="n">
        <v>2018</v>
      </c>
      <c r="F5736" t="n">
        <v>12</v>
      </c>
      <c r="G5736" t="n">
        <v>2</v>
      </c>
    </row>
    <row r="5737">
      <c r="A5737" t="inlineStr">
        <is>
          <t>Netflix</t>
        </is>
      </c>
      <c r="B5737" s="1" t="n">
        <v>43455</v>
      </c>
      <c r="C5737" t="n">
        <v>100.95</v>
      </c>
      <c r="D5737" t="n">
        <v>4926516</v>
      </c>
      <c r="E5737" t="n">
        <v>2018</v>
      </c>
      <c r="F5737" t="n">
        <v>12</v>
      </c>
      <c r="G5737" t="n">
        <v>2</v>
      </c>
    </row>
    <row r="5738">
      <c r="A5738" t="inlineStr">
        <is>
          <t>Netflix</t>
        </is>
      </c>
      <c r="B5738" s="1" t="n">
        <v>43458</v>
      </c>
      <c r="C5738" t="n">
        <v>99.90000000000001</v>
      </c>
      <c r="D5738" t="n">
        <v>7774760</v>
      </c>
      <c r="E5738" t="n">
        <v>2018</v>
      </c>
      <c r="F5738" t="n">
        <v>12</v>
      </c>
      <c r="G5738" t="n">
        <v>2</v>
      </c>
    </row>
    <row r="5739">
      <c r="A5739" t="inlineStr">
        <is>
          <t>Netflix</t>
        </is>
      </c>
      <c r="B5739" s="1" t="n">
        <v>43459</v>
      </c>
      <c r="C5739" t="n">
        <v>98.45</v>
      </c>
      <c r="D5739" t="n">
        <v>2573663</v>
      </c>
      <c r="E5739" t="n">
        <v>2018</v>
      </c>
      <c r="F5739" t="n">
        <v>12</v>
      </c>
      <c r="G5739" t="n">
        <v>2</v>
      </c>
    </row>
    <row r="5740">
      <c r="A5740" t="inlineStr">
        <is>
          <t>Netflix</t>
        </is>
      </c>
      <c r="B5740" s="1" t="n">
        <v>43460</v>
      </c>
      <c r="C5740" t="n">
        <v>98.64</v>
      </c>
      <c r="D5740" t="n">
        <v>4105573</v>
      </c>
      <c r="E5740" t="n">
        <v>2018</v>
      </c>
      <c r="F5740" t="n">
        <v>12</v>
      </c>
      <c r="G5740" t="n">
        <v>2</v>
      </c>
    </row>
    <row r="5741">
      <c r="A5741" t="inlineStr">
        <is>
          <t>Netflix</t>
        </is>
      </c>
      <c r="B5741" s="1" t="n">
        <v>43461</v>
      </c>
      <c r="C5741" t="n">
        <v>98.59</v>
      </c>
      <c r="D5741" t="n">
        <v>8986011</v>
      </c>
      <c r="E5741" t="n">
        <v>2018</v>
      </c>
      <c r="F5741" t="n">
        <v>12</v>
      </c>
      <c r="G5741" t="n">
        <v>2</v>
      </c>
    </row>
    <row r="5742">
      <c r="A5742" t="inlineStr">
        <is>
          <t>Netflix</t>
        </is>
      </c>
      <c r="B5742" s="1" t="n">
        <v>43462</v>
      </c>
      <c r="C5742" t="n">
        <v>97.51000000000001</v>
      </c>
      <c r="D5742" t="n">
        <v>2369943</v>
      </c>
      <c r="E5742" t="n">
        <v>2018</v>
      </c>
      <c r="F5742" t="n">
        <v>12</v>
      </c>
      <c r="G5742" t="n">
        <v>2</v>
      </c>
    </row>
    <row r="5743">
      <c r="A5743" t="inlineStr">
        <is>
          <t>Netflix</t>
        </is>
      </c>
      <c r="B5743" s="1" t="n">
        <v>43465</v>
      </c>
      <c r="C5743" t="n">
        <v>96.62</v>
      </c>
      <c r="D5743" t="n">
        <v>5597429</v>
      </c>
      <c r="E5743" t="n">
        <v>2018</v>
      </c>
      <c r="F5743" t="n">
        <v>12</v>
      </c>
      <c r="G5743" t="n">
        <v>2</v>
      </c>
    </row>
    <row r="5744">
      <c r="A5744" t="inlineStr">
        <is>
          <t>Netflix</t>
        </is>
      </c>
      <c r="B5744" s="1" t="n">
        <v>43466</v>
      </c>
      <c r="C5744" t="n">
        <v>96.65000000000001</v>
      </c>
      <c r="D5744" t="n">
        <v>6334347</v>
      </c>
      <c r="E5744" t="n">
        <v>2019</v>
      </c>
      <c r="F5744" t="n">
        <v>1</v>
      </c>
      <c r="G5744" t="n">
        <v>1</v>
      </c>
    </row>
    <row r="5745">
      <c r="A5745" t="inlineStr">
        <is>
          <t>Netflix</t>
        </is>
      </c>
      <c r="B5745" s="1" t="n">
        <v>43467</v>
      </c>
      <c r="C5745" t="n">
        <v>95.56</v>
      </c>
      <c r="D5745" t="n">
        <v>5042879</v>
      </c>
      <c r="E5745" t="n">
        <v>2019</v>
      </c>
      <c r="F5745" t="n">
        <v>1</v>
      </c>
      <c r="G5745" t="n">
        <v>1</v>
      </c>
    </row>
    <row r="5746">
      <c r="A5746" t="inlineStr">
        <is>
          <t>Netflix</t>
        </is>
      </c>
      <c r="B5746" s="1" t="n">
        <v>43468</v>
      </c>
      <c r="C5746" t="n">
        <v>95.91</v>
      </c>
      <c r="D5746" t="n">
        <v>1615692</v>
      </c>
      <c r="E5746" t="n">
        <v>2019</v>
      </c>
      <c r="F5746" t="n">
        <v>1</v>
      </c>
      <c r="G5746" t="n">
        <v>1</v>
      </c>
    </row>
    <row r="5747">
      <c r="A5747" t="inlineStr">
        <is>
          <t>Netflix</t>
        </is>
      </c>
      <c r="B5747" s="1" t="n">
        <v>43469</v>
      </c>
      <c r="C5747" t="n">
        <v>94.84999999999999</v>
      </c>
      <c r="D5747" t="n">
        <v>2783318</v>
      </c>
      <c r="E5747" t="n">
        <v>2019</v>
      </c>
      <c r="F5747" t="n">
        <v>1</v>
      </c>
      <c r="G5747" t="n">
        <v>1</v>
      </c>
    </row>
    <row r="5748">
      <c r="A5748" t="inlineStr">
        <is>
          <t>Netflix</t>
        </is>
      </c>
      <c r="B5748" s="1" t="n">
        <v>43472</v>
      </c>
      <c r="C5748" t="n">
        <v>95.11</v>
      </c>
      <c r="D5748" t="n">
        <v>6664109</v>
      </c>
      <c r="E5748" t="n">
        <v>2019</v>
      </c>
      <c r="F5748" t="n">
        <v>1</v>
      </c>
      <c r="G5748" t="n">
        <v>1</v>
      </c>
    </row>
    <row r="5749">
      <c r="A5749" t="inlineStr">
        <is>
          <t>Netflix</t>
        </is>
      </c>
      <c r="B5749" s="1" t="n">
        <v>43473</v>
      </c>
      <c r="C5749" t="n">
        <v>93.95</v>
      </c>
      <c r="D5749" t="n">
        <v>1103018</v>
      </c>
      <c r="E5749" t="n">
        <v>2019</v>
      </c>
      <c r="F5749" t="n">
        <v>1</v>
      </c>
      <c r="G5749" t="n">
        <v>1</v>
      </c>
    </row>
    <row r="5750">
      <c r="A5750" t="inlineStr">
        <is>
          <t>Netflix</t>
        </is>
      </c>
      <c r="B5750" s="1" t="n">
        <v>43474</v>
      </c>
      <c r="C5750" t="n">
        <v>92.81</v>
      </c>
      <c r="D5750" t="n">
        <v>9609933</v>
      </c>
      <c r="E5750" t="n">
        <v>2019</v>
      </c>
      <c r="F5750" t="n">
        <v>1</v>
      </c>
      <c r="G5750" t="n">
        <v>1</v>
      </c>
    </row>
    <row r="5751">
      <c r="A5751" t="inlineStr">
        <is>
          <t>Netflix</t>
        </is>
      </c>
      <c r="B5751" s="1" t="n">
        <v>43475</v>
      </c>
      <c r="C5751" t="n">
        <v>90.45</v>
      </c>
      <c r="D5751" t="n">
        <v>8875728</v>
      </c>
      <c r="E5751" t="n">
        <v>2019</v>
      </c>
      <c r="F5751" t="n">
        <v>1</v>
      </c>
      <c r="G5751" t="n">
        <v>1</v>
      </c>
    </row>
    <row r="5752">
      <c r="A5752" t="inlineStr">
        <is>
          <t>Netflix</t>
        </is>
      </c>
      <c r="B5752" s="1" t="n">
        <v>43476</v>
      </c>
      <c r="C5752" t="n">
        <v>90.29000000000001</v>
      </c>
      <c r="D5752" t="n">
        <v>5229911</v>
      </c>
      <c r="E5752" t="n">
        <v>2019</v>
      </c>
      <c r="F5752" t="n">
        <v>1</v>
      </c>
      <c r="G5752" t="n">
        <v>1</v>
      </c>
    </row>
    <row r="5753">
      <c r="A5753" t="inlineStr">
        <is>
          <t>Netflix</t>
        </is>
      </c>
      <c r="B5753" s="1" t="n">
        <v>43479</v>
      </c>
      <c r="C5753" t="n">
        <v>91.73999999999999</v>
      </c>
      <c r="D5753" t="n">
        <v>9450292</v>
      </c>
      <c r="E5753" t="n">
        <v>2019</v>
      </c>
      <c r="F5753" t="n">
        <v>1</v>
      </c>
      <c r="G5753" t="n">
        <v>1</v>
      </c>
    </row>
    <row r="5754">
      <c r="A5754" t="inlineStr">
        <is>
          <t>Netflix</t>
        </is>
      </c>
      <c r="B5754" s="1" t="n">
        <v>43480</v>
      </c>
      <c r="C5754" t="n">
        <v>93.14</v>
      </c>
      <c r="D5754" t="n">
        <v>1537889</v>
      </c>
      <c r="E5754" t="n">
        <v>2019</v>
      </c>
      <c r="F5754" t="n">
        <v>1</v>
      </c>
      <c r="G5754" t="n">
        <v>1</v>
      </c>
    </row>
    <row r="5755">
      <c r="A5755" t="inlineStr">
        <is>
          <t>Netflix</t>
        </is>
      </c>
      <c r="B5755" s="1" t="n">
        <v>43481</v>
      </c>
      <c r="C5755" t="n">
        <v>93.45999999999999</v>
      </c>
      <c r="D5755" t="n">
        <v>2697458</v>
      </c>
      <c r="E5755" t="n">
        <v>2019</v>
      </c>
      <c r="F5755" t="n">
        <v>1</v>
      </c>
      <c r="G5755" t="n">
        <v>1</v>
      </c>
    </row>
    <row r="5756">
      <c r="A5756" t="inlineStr">
        <is>
          <t>Netflix</t>
        </is>
      </c>
      <c r="B5756" s="1" t="n">
        <v>43482</v>
      </c>
      <c r="C5756" t="n">
        <v>91.45999999999999</v>
      </c>
      <c r="D5756" t="n">
        <v>3884719</v>
      </c>
      <c r="E5756" t="n">
        <v>2019</v>
      </c>
      <c r="F5756" t="n">
        <v>1</v>
      </c>
      <c r="G5756" t="n">
        <v>1</v>
      </c>
    </row>
    <row r="5757">
      <c r="A5757" t="inlineStr">
        <is>
          <t>Netflix</t>
        </is>
      </c>
      <c r="B5757" s="1" t="n">
        <v>43483</v>
      </c>
      <c r="C5757" t="n">
        <v>92.3</v>
      </c>
      <c r="D5757" t="n">
        <v>8876233</v>
      </c>
      <c r="E5757" t="n">
        <v>2019</v>
      </c>
      <c r="F5757" t="n">
        <v>1</v>
      </c>
      <c r="G5757" t="n">
        <v>1</v>
      </c>
    </row>
    <row r="5758">
      <c r="A5758" t="inlineStr">
        <is>
          <t>Netflix</t>
        </is>
      </c>
      <c r="B5758" s="1" t="n">
        <v>43486</v>
      </c>
      <c r="C5758" t="n">
        <v>92.53</v>
      </c>
      <c r="D5758" t="n">
        <v>6252981</v>
      </c>
      <c r="E5758" t="n">
        <v>2019</v>
      </c>
      <c r="F5758" t="n">
        <v>1</v>
      </c>
      <c r="G5758" t="n">
        <v>1</v>
      </c>
    </row>
    <row r="5759">
      <c r="A5759" t="inlineStr">
        <is>
          <t>Netflix</t>
        </is>
      </c>
      <c r="B5759" s="1" t="n">
        <v>43487</v>
      </c>
      <c r="C5759" t="n">
        <v>92.12</v>
      </c>
      <c r="D5759" t="n">
        <v>8018900</v>
      </c>
      <c r="E5759" t="n">
        <v>2019</v>
      </c>
      <c r="F5759" t="n">
        <v>1</v>
      </c>
      <c r="G5759" t="n">
        <v>1</v>
      </c>
    </row>
    <row r="5760">
      <c r="A5760" t="inlineStr">
        <is>
          <t>Netflix</t>
        </is>
      </c>
      <c r="B5760" s="1" t="n">
        <v>43488</v>
      </c>
      <c r="C5760" t="n">
        <v>93.33</v>
      </c>
      <c r="D5760" t="n">
        <v>2478662</v>
      </c>
      <c r="E5760" t="n">
        <v>2019</v>
      </c>
      <c r="F5760" t="n">
        <v>1</v>
      </c>
      <c r="G5760" t="n">
        <v>1</v>
      </c>
    </row>
    <row r="5761">
      <c r="A5761" t="inlineStr">
        <is>
          <t>Netflix</t>
        </is>
      </c>
      <c r="B5761" s="1" t="n">
        <v>43489</v>
      </c>
      <c r="C5761" t="n">
        <v>93.95</v>
      </c>
      <c r="D5761" t="n">
        <v>7995801</v>
      </c>
      <c r="E5761" t="n">
        <v>2019</v>
      </c>
      <c r="F5761" t="n">
        <v>1</v>
      </c>
      <c r="G5761" t="n">
        <v>1</v>
      </c>
    </row>
    <row r="5762">
      <c r="A5762" t="inlineStr">
        <is>
          <t>Netflix</t>
        </is>
      </c>
      <c r="B5762" s="1" t="n">
        <v>43490</v>
      </c>
      <c r="C5762" t="n">
        <v>95.91</v>
      </c>
      <c r="D5762" t="n">
        <v>9809039</v>
      </c>
      <c r="E5762" t="n">
        <v>2019</v>
      </c>
      <c r="F5762" t="n">
        <v>1</v>
      </c>
      <c r="G5762" t="n">
        <v>1</v>
      </c>
    </row>
    <row r="5763">
      <c r="A5763" t="inlineStr">
        <is>
          <t>Netflix</t>
        </is>
      </c>
      <c r="B5763" s="1" t="n">
        <v>43493</v>
      </c>
      <c r="C5763" t="n">
        <v>94.5</v>
      </c>
      <c r="D5763" t="n">
        <v>9378756</v>
      </c>
      <c r="E5763" t="n">
        <v>2019</v>
      </c>
      <c r="F5763" t="n">
        <v>1</v>
      </c>
      <c r="G5763" t="n">
        <v>1</v>
      </c>
    </row>
    <row r="5764">
      <c r="A5764" t="inlineStr">
        <is>
          <t>Netflix</t>
        </is>
      </c>
      <c r="B5764" s="1" t="n">
        <v>43494</v>
      </c>
      <c r="C5764" t="n">
        <v>93.17</v>
      </c>
      <c r="D5764" t="n">
        <v>7310671</v>
      </c>
      <c r="E5764" t="n">
        <v>2019</v>
      </c>
      <c r="F5764" t="n">
        <v>1</v>
      </c>
      <c r="G5764" t="n">
        <v>1</v>
      </c>
    </row>
    <row r="5765">
      <c r="A5765" t="inlineStr">
        <is>
          <t>Netflix</t>
        </is>
      </c>
      <c r="B5765" s="1" t="n">
        <v>43495</v>
      </c>
      <c r="C5765" t="n">
        <v>92.02</v>
      </c>
      <c r="D5765" t="n">
        <v>1076949</v>
      </c>
      <c r="E5765" t="n">
        <v>2019</v>
      </c>
      <c r="F5765" t="n">
        <v>1</v>
      </c>
      <c r="G5765" t="n">
        <v>1</v>
      </c>
    </row>
    <row r="5766">
      <c r="A5766" t="inlineStr">
        <is>
          <t>Netflix</t>
        </is>
      </c>
      <c r="B5766" s="1" t="n">
        <v>43496</v>
      </c>
      <c r="C5766" t="n">
        <v>91.73</v>
      </c>
      <c r="D5766" t="n">
        <v>3797995</v>
      </c>
      <c r="E5766" t="n">
        <v>2019</v>
      </c>
      <c r="F5766" t="n">
        <v>1</v>
      </c>
      <c r="G5766" t="n">
        <v>1</v>
      </c>
    </row>
    <row r="5767">
      <c r="A5767" t="inlineStr">
        <is>
          <t>Netflix</t>
        </is>
      </c>
      <c r="B5767" s="1" t="n">
        <v>43497</v>
      </c>
      <c r="C5767" t="n">
        <v>93.31999999999999</v>
      </c>
      <c r="D5767" t="n">
        <v>3083820</v>
      </c>
      <c r="E5767" t="n">
        <v>2019</v>
      </c>
      <c r="F5767" t="n">
        <v>2</v>
      </c>
      <c r="G5767" t="n">
        <v>1</v>
      </c>
    </row>
    <row r="5768">
      <c r="A5768" t="inlineStr">
        <is>
          <t>Netflix</t>
        </is>
      </c>
      <c r="B5768" s="1" t="n">
        <v>43500</v>
      </c>
      <c r="C5768" t="n">
        <v>92.7</v>
      </c>
      <c r="D5768" t="n">
        <v>1752932</v>
      </c>
      <c r="E5768" t="n">
        <v>2019</v>
      </c>
      <c r="F5768" t="n">
        <v>2</v>
      </c>
      <c r="G5768" t="n">
        <v>1</v>
      </c>
    </row>
    <row r="5769">
      <c r="A5769" t="inlineStr">
        <is>
          <t>Netflix</t>
        </is>
      </c>
      <c r="B5769" s="1" t="n">
        <v>43501</v>
      </c>
      <c r="C5769" t="n">
        <v>92.09</v>
      </c>
      <c r="D5769" t="n">
        <v>8549261</v>
      </c>
      <c r="E5769" t="n">
        <v>2019</v>
      </c>
      <c r="F5769" t="n">
        <v>2</v>
      </c>
      <c r="G5769" t="n">
        <v>1</v>
      </c>
    </row>
    <row r="5770">
      <c r="A5770" t="inlineStr">
        <is>
          <t>Netflix</t>
        </is>
      </c>
      <c r="B5770" s="1" t="n">
        <v>43502</v>
      </c>
      <c r="C5770" t="n">
        <v>92.51000000000001</v>
      </c>
      <c r="D5770" t="n">
        <v>5083155</v>
      </c>
      <c r="E5770" t="n">
        <v>2019</v>
      </c>
      <c r="F5770" t="n">
        <v>2</v>
      </c>
      <c r="G5770" t="n">
        <v>1</v>
      </c>
    </row>
    <row r="5771">
      <c r="A5771" t="inlineStr">
        <is>
          <t>Netflix</t>
        </is>
      </c>
      <c r="B5771" s="1" t="n">
        <v>43503</v>
      </c>
      <c r="C5771" t="n">
        <v>93.34999999999999</v>
      </c>
      <c r="D5771" t="n">
        <v>4811646</v>
      </c>
      <c r="E5771" t="n">
        <v>2019</v>
      </c>
      <c r="F5771" t="n">
        <v>2</v>
      </c>
      <c r="G5771" t="n">
        <v>1</v>
      </c>
    </row>
    <row r="5772">
      <c r="A5772" t="inlineStr">
        <is>
          <t>Netflix</t>
        </is>
      </c>
      <c r="B5772" s="1" t="n">
        <v>43504</v>
      </c>
      <c r="C5772" t="n">
        <v>91.12</v>
      </c>
      <c r="D5772" t="n">
        <v>7808747</v>
      </c>
      <c r="E5772" t="n">
        <v>2019</v>
      </c>
      <c r="F5772" t="n">
        <v>2</v>
      </c>
      <c r="G5772" t="n">
        <v>1</v>
      </c>
    </row>
    <row r="5773">
      <c r="A5773" t="inlineStr">
        <is>
          <t>Netflix</t>
        </is>
      </c>
      <c r="B5773" s="1" t="n">
        <v>43507</v>
      </c>
      <c r="C5773" t="n">
        <v>92.16</v>
      </c>
      <c r="D5773" t="n">
        <v>8866073</v>
      </c>
      <c r="E5773" t="n">
        <v>2019</v>
      </c>
      <c r="F5773" t="n">
        <v>2</v>
      </c>
      <c r="G5773" t="n">
        <v>1</v>
      </c>
    </row>
    <row r="5774">
      <c r="A5774" t="inlineStr">
        <is>
          <t>Netflix</t>
        </is>
      </c>
      <c r="B5774" s="1" t="n">
        <v>43508</v>
      </c>
      <c r="C5774" t="n">
        <v>91.5</v>
      </c>
      <c r="D5774" t="n">
        <v>7710920</v>
      </c>
      <c r="E5774" t="n">
        <v>2019</v>
      </c>
      <c r="F5774" t="n">
        <v>2</v>
      </c>
      <c r="G5774" t="n">
        <v>1</v>
      </c>
    </row>
    <row r="5775">
      <c r="A5775" t="inlineStr">
        <is>
          <t>Netflix</t>
        </is>
      </c>
      <c r="B5775" s="1" t="n">
        <v>43509</v>
      </c>
      <c r="C5775" t="n">
        <v>91.40000000000001</v>
      </c>
      <c r="D5775" t="n">
        <v>9977451</v>
      </c>
      <c r="E5775" t="n">
        <v>2019</v>
      </c>
      <c r="F5775" t="n">
        <v>2</v>
      </c>
      <c r="G5775" t="n">
        <v>1</v>
      </c>
    </row>
    <row r="5776">
      <c r="A5776" t="inlineStr">
        <is>
          <t>Netflix</t>
        </is>
      </c>
      <c r="B5776" s="1" t="n">
        <v>43510</v>
      </c>
      <c r="C5776" t="n">
        <v>92.81999999999999</v>
      </c>
      <c r="D5776" t="n">
        <v>3041836</v>
      </c>
      <c r="E5776" t="n">
        <v>2019</v>
      </c>
      <c r="F5776" t="n">
        <v>2</v>
      </c>
      <c r="G5776" t="n">
        <v>1</v>
      </c>
    </row>
    <row r="5777">
      <c r="A5777" t="inlineStr">
        <is>
          <t>Netflix</t>
        </is>
      </c>
      <c r="B5777" s="1" t="n">
        <v>43511</v>
      </c>
      <c r="C5777" t="n">
        <v>92.59999999999999</v>
      </c>
      <c r="D5777" t="n">
        <v>8554678</v>
      </c>
      <c r="E5777" t="n">
        <v>2019</v>
      </c>
      <c r="F5777" t="n">
        <v>2</v>
      </c>
      <c r="G5777" t="n">
        <v>1</v>
      </c>
    </row>
    <row r="5778">
      <c r="A5778" t="inlineStr">
        <is>
          <t>Netflix</t>
        </is>
      </c>
      <c r="B5778" s="1" t="n">
        <v>43514</v>
      </c>
      <c r="C5778" t="n">
        <v>91.06999999999999</v>
      </c>
      <c r="D5778" t="n">
        <v>2651141</v>
      </c>
      <c r="E5778" t="n">
        <v>2019</v>
      </c>
      <c r="F5778" t="n">
        <v>2</v>
      </c>
      <c r="G5778" t="n">
        <v>1</v>
      </c>
    </row>
    <row r="5779">
      <c r="A5779" t="inlineStr">
        <is>
          <t>Netflix</t>
        </is>
      </c>
      <c r="B5779" s="1" t="n">
        <v>43515</v>
      </c>
      <c r="C5779" t="n">
        <v>89.59</v>
      </c>
      <c r="D5779" t="n">
        <v>6832570</v>
      </c>
      <c r="E5779" t="n">
        <v>2019</v>
      </c>
      <c r="F5779" t="n">
        <v>2</v>
      </c>
      <c r="G5779" t="n">
        <v>1</v>
      </c>
    </row>
    <row r="5780">
      <c r="A5780" t="inlineStr">
        <is>
          <t>Netflix</t>
        </is>
      </c>
      <c r="B5780" s="1" t="n">
        <v>43516</v>
      </c>
      <c r="C5780" t="n">
        <v>89.56999999999999</v>
      </c>
      <c r="D5780" t="n">
        <v>2434467</v>
      </c>
      <c r="E5780" t="n">
        <v>2019</v>
      </c>
      <c r="F5780" t="n">
        <v>2</v>
      </c>
      <c r="G5780" t="n">
        <v>1</v>
      </c>
    </row>
    <row r="5781">
      <c r="A5781" t="inlineStr">
        <is>
          <t>Netflix</t>
        </is>
      </c>
      <c r="B5781" s="1" t="n">
        <v>43517</v>
      </c>
      <c r="C5781" t="n">
        <v>89.23</v>
      </c>
      <c r="D5781" t="n">
        <v>2221381</v>
      </c>
      <c r="E5781" t="n">
        <v>2019</v>
      </c>
      <c r="F5781" t="n">
        <v>2</v>
      </c>
      <c r="G5781" t="n">
        <v>1</v>
      </c>
    </row>
    <row r="5782">
      <c r="A5782" t="inlineStr">
        <is>
          <t>Netflix</t>
        </is>
      </c>
      <c r="B5782" s="1" t="n">
        <v>43518</v>
      </c>
      <c r="C5782" t="n">
        <v>89.29000000000001</v>
      </c>
      <c r="D5782" t="n">
        <v>3845929</v>
      </c>
      <c r="E5782" t="n">
        <v>2019</v>
      </c>
      <c r="F5782" t="n">
        <v>2</v>
      </c>
      <c r="G5782" t="n">
        <v>1</v>
      </c>
    </row>
    <row r="5783">
      <c r="A5783" t="inlineStr">
        <is>
          <t>Netflix</t>
        </is>
      </c>
      <c r="B5783" s="1" t="n">
        <v>43521</v>
      </c>
      <c r="C5783" t="n">
        <v>88.89</v>
      </c>
      <c r="D5783" t="n">
        <v>3806299</v>
      </c>
      <c r="E5783" t="n">
        <v>2019</v>
      </c>
      <c r="F5783" t="n">
        <v>2</v>
      </c>
      <c r="G5783" t="n">
        <v>1</v>
      </c>
    </row>
    <row r="5784">
      <c r="A5784" t="inlineStr">
        <is>
          <t>Netflix</t>
        </is>
      </c>
      <c r="B5784" s="1" t="n">
        <v>43522</v>
      </c>
      <c r="C5784" t="n">
        <v>90.13</v>
      </c>
      <c r="D5784" t="n">
        <v>7641404</v>
      </c>
      <c r="E5784" t="n">
        <v>2019</v>
      </c>
      <c r="F5784" t="n">
        <v>2</v>
      </c>
      <c r="G5784" t="n">
        <v>1</v>
      </c>
    </row>
    <row r="5785">
      <c r="A5785" t="inlineStr">
        <is>
          <t>Netflix</t>
        </is>
      </c>
      <c r="B5785" s="1" t="n">
        <v>43523</v>
      </c>
      <c r="C5785" t="n">
        <v>90.16</v>
      </c>
      <c r="D5785" t="n">
        <v>7285169</v>
      </c>
      <c r="E5785" t="n">
        <v>2019</v>
      </c>
      <c r="F5785" t="n">
        <v>2</v>
      </c>
      <c r="G5785" t="n">
        <v>1</v>
      </c>
    </row>
    <row r="5786">
      <c r="A5786" t="inlineStr">
        <is>
          <t>Netflix</t>
        </is>
      </c>
      <c r="B5786" s="1" t="n">
        <v>43524</v>
      </c>
      <c r="C5786" t="n">
        <v>88.39</v>
      </c>
      <c r="D5786" t="n">
        <v>7664655</v>
      </c>
      <c r="E5786" t="n">
        <v>2019</v>
      </c>
      <c r="F5786" t="n">
        <v>2</v>
      </c>
      <c r="G5786" t="n">
        <v>1</v>
      </c>
    </row>
    <row r="5787">
      <c r="A5787" t="inlineStr">
        <is>
          <t>Netflix</t>
        </is>
      </c>
      <c r="B5787" s="1" t="n">
        <v>43525</v>
      </c>
      <c r="C5787" t="n">
        <v>89.20999999999999</v>
      </c>
      <c r="D5787" t="n">
        <v>4088300</v>
      </c>
      <c r="E5787" t="n">
        <v>2019</v>
      </c>
      <c r="F5787" t="n">
        <v>3</v>
      </c>
      <c r="G5787" t="n">
        <v>1</v>
      </c>
    </row>
    <row r="5788">
      <c r="A5788" t="inlineStr">
        <is>
          <t>Netflix</t>
        </is>
      </c>
      <c r="B5788" s="1" t="n">
        <v>43528</v>
      </c>
      <c r="C5788" t="n">
        <v>91.12</v>
      </c>
      <c r="D5788" t="n">
        <v>9507705</v>
      </c>
      <c r="E5788" t="n">
        <v>2019</v>
      </c>
      <c r="F5788" t="n">
        <v>3</v>
      </c>
      <c r="G5788" t="n">
        <v>1</v>
      </c>
    </row>
    <row r="5789">
      <c r="A5789" t="inlineStr">
        <is>
          <t>Netflix</t>
        </is>
      </c>
      <c r="B5789" s="1" t="n">
        <v>43529</v>
      </c>
      <c r="C5789" t="n">
        <v>91.27</v>
      </c>
      <c r="D5789" t="n">
        <v>2096878</v>
      </c>
      <c r="E5789" t="n">
        <v>2019</v>
      </c>
      <c r="F5789" t="n">
        <v>3</v>
      </c>
      <c r="G5789" t="n">
        <v>1</v>
      </c>
    </row>
    <row r="5790">
      <c r="A5790" t="inlineStr">
        <is>
          <t>Netflix</t>
        </is>
      </c>
      <c r="B5790" s="1" t="n">
        <v>43530</v>
      </c>
      <c r="C5790" t="n">
        <v>91.5</v>
      </c>
      <c r="D5790" t="n">
        <v>7127910</v>
      </c>
      <c r="E5790" t="n">
        <v>2019</v>
      </c>
      <c r="F5790" t="n">
        <v>3</v>
      </c>
      <c r="G5790" t="n">
        <v>1</v>
      </c>
    </row>
    <row r="5791">
      <c r="A5791" t="inlineStr">
        <is>
          <t>Netflix</t>
        </is>
      </c>
      <c r="B5791" s="1" t="n">
        <v>43531</v>
      </c>
      <c r="C5791" t="n">
        <v>90.72</v>
      </c>
      <c r="D5791" t="n">
        <v>6454809</v>
      </c>
      <c r="E5791" t="n">
        <v>2019</v>
      </c>
      <c r="F5791" t="n">
        <v>3</v>
      </c>
      <c r="G5791" t="n">
        <v>1</v>
      </c>
    </row>
    <row r="5792">
      <c r="A5792" t="inlineStr">
        <is>
          <t>Netflix</t>
        </is>
      </c>
      <c r="B5792" s="1" t="n">
        <v>43532</v>
      </c>
      <c r="C5792" t="n">
        <v>90.48</v>
      </c>
      <c r="D5792" t="n">
        <v>9030976</v>
      </c>
      <c r="E5792" t="n">
        <v>2019</v>
      </c>
      <c r="F5792" t="n">
        <v>3</v>
      </c>
      <c r="G5792" t="n">
        <v>1</v>
      </c>
    </row>
    <row r="5793">
      <c r="A5793" t="inlineStr">
        <is>
          <t>Netflix</t>
        </is>
      </c>
      <c r="B5793" s="1" t="n">
        <v>43535</v>
      </c>
      <c r="C5793" t="n">
        <v>90.98</v>
      </c>
      <c r="D5793" t="n">
        <v>4684695</v>
      </c>
      <c r="E5793" t="n">
        <v>2019</v>
      </c>
      <c r="F5793" t="n">
        <v>3</v>
      </c>
      <c r="G5793" t="n">
        <v>1</v>
      </c>
    </row>
    <row r="5794">
      <c r="A5794" t="inlineStr">
        <is>
          <t>Netflix</t>
        </is>
      </c>
      <c r="B5794" s="1" t="n">
        <v>43536</v>
      </c>
      <c r="C5794" t="n">
        <v>92.12</v>
      </c>
      <c r="D5794" t="n">
        <v>4442377</v>
      </c>
      <c r="E5794" t="n">
        <v>2019</v>
      </c>
      <c r="F5794" t="n">
        <v>3</v>
      </c>
      <c r="G5794" t="n">
        <v>1</v>
      </c>
    </row>
    <row r="5795">
      <c r="A5795" t="inlineStr">
        <is>
          <t>Netflix</t>
        </is>
      </c>
      <c r="B5795" s="1" t="n">
        <v>43537</v>
      </c>
      <c r="C5795" t="n">
        <v>92.56</v>
      </c>
      <c r="D5795" t="n">
        <v>2362061</v>
      </c>
      <c r="E5795" t="n">
        <v>2019</v>
      </c>
      <c r="F5795" t="n">
        <v>3</v>
      </c>
      <c r="G5795" t="n">
        <v>1</v>
      </c>
    </row>
    <row r="5796">
      <c r="A5796" t="inlineStr">
        <is>
          <t>Netflix</t>
        </is>
      </c>
      <c r="B5796" s="1" t="n">
        <v>43538</v>
      </c>
      <c r="C5796" t="n">
        <v>94.38</v>
      </c>
      <c r="D5796" t="n">
        <v>1574662</v>
      </c>
      <c r="E5796" t="n">
        <v>2019</v>
      </c>
      <c r="F5796" t="n">
        <v>3</v>
      </c>
      <c r="G5796" t="n">
        <v>1</v>
      </c>
    </row>
    <row r="5797">
      <c r="A5797" t="inlineStr">
        <is>
          <t>Netflix</t>
        </is>
      </c>
      <c r="B5797" s="1" t="n">
        <v>43539</v>
      </c>
      <c r="C5797" t="n">
        <v>94.48</v>
      </c>
      <c r="D5797" t="n">
        <v>6027734</v>
      </c>
      <c r="E5797" t="n">
        <v>2019</v>
      </c>
      <c r="F5797" t="n">
        <v>3</v>
      </c>
      <c r="G5797" t="n">
        <v>1</v>
      </c>
    </row>
    <row r="5798">
      <c r="A5798" t="inlineStr">
        <is>
          <t>Netflix</t>
        </is>
      </c>
      <c r="B5798" s="1" t="n">
        <v>43542</v>
      </c>
      <c r="C5798" t="n">
        <v>93.36</v>
      </c>
      <c r="D5798" t="n">
        <v>8285930</v>
      </c>
      <c r="E5798" t="n">
        <v>2019</v>
      </c>
      <c r="F5798" t="n">
        <v>3</v>
      </c>
      <c r="G5798" t="n">
        <v>1</v>
      </c>
    </row>
    <row r="5799">
      <c r="A5799" t="inlineStr">
        <is>
          <t>Netflix</t>
        </is>
      </c>
      <c r="B5799" s="1" t="n">
        <v>43543</v>
      </c>
      <c r="C5799" t="n">
        <v>92.26000000000001</v>
      </c>
      <c r="D5799" t="n">
        <v>8526805</v>
      </c>
      <c r="E5799" t="n">
        <v>2019</v>
      </c>
      <c r="F5799" t="n">
        <v>3</v>
      </c>
      <c r="G5799" t="n">
        <v>1</v>
      </c>
    </row>
    <row r="5800">
      <c r="A5800" t="inlineStr">
        <is>
          <t>Netflix</t>
        </is>
      </c>
      <c r="B5800" s="1" t="n">
        <v>43544</v>
      </c>
      <c r="C5800" t="n">
        <v>93.5</v>
      </c>
      <c r="D5800" t="n">
        <v>5751770</v>
      </c>
      <c r="E5800" t="n">
        <v>2019</v>
      </c>
      <c r="F5800" t="n">
        <v>3</v>
      </c>
      <c r="G5800" t="n">
        <v>1</v>
      </c>
    </row>
    <row r="5801">
      <c r="A5801" t="inlineStr">
        <is>
          <t>Netflix</t>
        </is>
      </c>
      <c r="B5801" s="1" t="n">
        <v>43545</v>
      </c>
      <c r="C5801" t="n">
        <v>94.5</v>
      </c>
      <c r="D5801" t="n">
        <v>8236535</v>
      </c>
      <c r="E5801" t="n">
        <v>2019</v>
      </c>
      <c r="F5801" t="n">
        <v>3</v>
      </c>
      <c r="G5801" t="n">
        <v>1</v>
      </c>
    </row>
    <row r="5802">
      <c r="A5802" t="inlineStr">
        <is>
          <t>Netflix</t>
        </is>
      </c>
      <c r="B5802" s="1" t="n">
        <v>43546</v>
      </c>
      <c r="C5802" t="n">
        <v>92.86</v>
      </c>
      <c r="D5802" t="n">
        <v>2461121</v>
      </c>
      <c r="E5802" t="n">
        <v>2019</v>
      </c>
      <c r="F5802" t="n">
        <v>3</v>
      </c>
      <c r="G5802" t="n">
        <v>1</v>
      </c>
    </row>
    <row r="5803">
      <c r="A5803" t="inlineStr">
        <is>
          <t>Netflix</t>
        </is>
      </c>
      <c r="B5803" s="1" t="n">
        <v>43549</v>
      </c>
      <c r="C5803" t="n">
        <v>92.65000000000001</v>
      </c>
      <c r="D5803" t="n">
        <v>4596198</v>
      </c>
      <c r="E5803" t="n">
        <v>2019</v>
      </c>
      <c r="F5803" t="n">
        <v>3</v>
      </c>
      <c r="G5803" t="n">
        <v>1</v>
      </c>
    </row>
    <row r="5804">
      <c r="A5804" t="inlineStr">
        <is>
          <t>Netflix</t>
        </is>
      </c>
      <c r="B5804" s="1" t="n">
        <v>43550</v>
      </c>
      <c r="C5804" t="n">
        <v>92.48</v>
      </c>
      <c r="D5804" t="n">
        <v>6477042</v>
      </c>
      <c r="E5804" t="n">
        <v>2019</v>
      </c>
      <c r="F5804" t="n">
        <v>3</v>
      </c>
      <c r="G5804" t="n">
        <v>1</v>
      </c>
    </row>
    <row r="5805">
      <c r="A5805" t="inlineStr">
        <is>
          <t>Netflix</t>
        </is>
      </c>
      <c r="B5805" s="1" t="n">
        <v>43551</v>
      </c>
      <c r="C5805" t="n">
        <v>91.73</v>
      </c>
      <c r="D5805" t="n">
        <v>7660973</v>
      </c>
      <c r="E5805" t="n">
        <v>2019</v>
      </c>
      <c r="F5805" t="n">
        <v>3</v>
      </c>
      <c r="G5805" t="n">
        <v>1</v>
      </c>
    </row>
    <row r="5806">
      <c r="A5806" t="inlineStr">
        <is>
          <t>Netflix</t>
        </is>
      </c>
      <c r="B5806" s="1" t="n">
        <v>43552</v>
      </c>
      <c r="C5806" t="n">
        <v>90.31999999999999</v>
      </c>
      <c r="D5806" t="n">
        <v>7506557</v>
      </c>
      <c r="E5806" t="n">
        <v>2019</v>
      </c>
      <c r="F5806" t="n">
        <v>3</v>
      </c>
      <c r="G5806" t="n">
        <v>1</v>
      </c>
    </row>
    <row r="5807">
      <c r="A5807" t="inlineStr">
        <is>
          <t>Netflix</t>
        </is>
      </c>
      <c r="B5807" s="1" t="n">
        <v>43553</v>
      </c>
      <c r="C5807" t="n">
        <v>89.54000000000001</v>
      </c>
      <c r="D5807" t="n">
        <v>2677003</v>
      </c>
      <c r="E5807" t="n">
        <v>2019</v>
      </c>
      <c r="F5807" t="n">
        <v>3</v>
      </c>
      <c r="G5807" t="n">
        <v>1</v>
      </c>
    </row>
    <row r="5808">
      <c r="A5808" t="inlineStr">
        <is>
          <t>Netflix</t>
        </is>
      </c>
      <c r="B5808" s="1" t="n">
        <v>43556</v>
      </c>
      <c r="C5808" t="n">
        <v>88.59</v>
      </c>
      <c r="D5808" t="n">
        <v>6343170</v>
      </c>
      <c r="E5808" t="n">
        <v>2019</v>
      </c>
      <c r="F5808" t="n">
        <v>4</v>
      </c>
      <c r="G5808" t="n">
        <v>1</v>
      </c>
    </row>
    <row r="5809">
      <c r="A5809" t="inlineStr">
        <is>
          <t>Netflix</t>
        </is>
      </c>
      <c r="B5809" s="1" t="n">
        <v>43557</v>
      </c>
      <c r="C5809" t="n">
        <v>87.2</v>
      </c>
      <c r="D5809" t="n">
        <v>6743470</v>
      </c>
      <c r="E5809" t="n">
        <v>2019</v>
      </c>
      <c r="F5809" t="n">
        <v>4</v>
      </c>
      <c r="G5809" t="n">
        <v>1</v>
      </c>
    </row>
    <row r="5810">
      <c r="A5810" t="inlineStr">
        <is>
          <t>Netflix</t>
        </is>
      </c>
      <c r="B5810" s="1" t="n">
        <v>43558</v>
      </c>
      <c r="C5810" t="n">
        <v>88.03</v>
      </c>
      <c r="D5810" t="n">
        <v>8398983</v>
      </c>
      <c r="E5810" t="n">
        <v>2019</v>
      </c>
      <c r="F5810" t="n">
        <v>4</v>
      </c>
      <c r="G5810" t="n">
        <v>1</v>
      </c>
    </row>
    <row r="5811">
      <c r="A5811" t="inlineStr">
        <is>
          <t>Netflix</t>
        </is>
      </c>
      <c r="B5811" s="1" t="n">
        <v>43559</v>
      </c>
      <c r="C5811" t="n">
        <v>88.31</v>
      </c>
      <c r="D5811" t="n">
        <v>1663622</v>
      </c>
      <c r="E5811" t="n">
        <v>2019</v>
      </c>
      <c r="F5811" t="n">
        <v>4</v>
      </c>
      <c r="G5811" t="n">
        <v>1</v>
      </c>
    </row>
    <row r="5812">
      <c r="A5812" t="inlineStr">
        <is>
          <t>Netflix</t>
        </is>
      </c>
      <c r="B5812" s="1" t="n">
        <v>43560</v>
      </c>
      <c r="C5812" t="n">
        <v>87.84999999999999</v>
      </c>
      <c r="D5812" t="n">
        <v>3249009</v>
      </c>
      <c r="E5812" t="n">
        <v>2019</v>
      </c>
      <c r="F5812" t="n">
        <v>4</v>
      </c>
      <c r="G5812" t="n">
        <v>1</v>
      </c>
    </row>
    <row r="5813">
      <c r="A5813" t="inlineStr">
        <is>
          <t>Netflix</t>
        </is>
      </c>
      <c r="B5813" s="1" t="n">
        <v>43563</v>
      </c>
      <c r="C5813" t="n">
        <v>85.78</v>
      </c>
      <c r="D5813" t="n">
        <v>5537671</v>
      </c>
      <c r="E5813" t="n">
        <v>2019</v>
      </c>
      <c r="F5813" t="n">
        <v>4</v>
      </c>
      <c r="G5813" t="n">
        <v>1</v>
      </c>
    </row>
    <row r="5814">
      <c r="A5814" t="inlineStr">
        <is>
          <t>Netflix</t>
        </is>
      </c>
      <c r="B5814" s="1" t="n">
        <v>43564</v>
      </c>
      <c r="C5814" t="n">
        <v>85.48</v>
      </c>
      <c r="D5814" t="n">
        <v>2247305</v>
      </c>
      <c r="E5814" t="n">
        <v>2019</v>
      </c>
      <c r="F5814" t="n">
        <v>4</v>
      </c>
      <c r="G5814" t="n">
        <v>1</v>
      </c>
    </row>
    <row r="5815">
      <c r="A5815" t="inlineStr">
        <is>
          <t>Netflix</t>
        </is>
      </c>
      <c r="B5815" s="1" t="n">
        <v>43565</v>
      </c>
      <c r="C5815" t="n">
        <v>86</v>
      </c>
      <c r="D5815" t="n">
        <v>8977101</v>
      </c>
      <c r="E5815" t="n">
        <v>2019</v>
      </c>
      <c r="F5815" t="n">
        <v>4</v>
      </c>
      <c r="G5815" t="n">
        <v>1</v>
      </c>
    </row>
    <row r="5816">
      <c r="A5816" t="inlineStr">
        <is>
          <t>Netflix</t>
        </is>
      </c>
      <c r="B5816" s="1" t="n">
        <v>43566</v>
      </c>
      <c r="C5816" t="n">
        <v>85.27</v>
      </c>
      <c r="D5816" t="n">
        <v>5105821</v>
      </c>
      <c r="E5816" t="n">
        <v>2019</v>
      </c>
      <c r="F5816" t="n">
        <v>4</v>
      </c>
      <c r="G5816" t="n">
        <v>1</v>
      </c>
    </row>
    <row r="5817">
      <c r="A5817" t="inlineStr">
        <is>
          <t>Netflix</t>
        </is>
      </c>
      <c r="B5817" s="1" t="n">
        <v>43567</v>
      </c>
      <c r="C5817" t="n">
        <v>84.12</v>
      </c>
      <c r="D5817" t="n">
        <v>1628292</v>
      </c>
      <c r="E5817" t="n">
        <v>2019</v>
      </c>
      <c r="F5817" t="n">
        <v>4</v>
      </c>
      <c r="G5817" t="n">
        <v>1</v>
      </c>
    </row>
    <row r="5818">
      <c r="A5818" t="inlineStr">
        <is>
          <t>Netflix</t>
        </is>
      </c>
      <c r="B5818" s="1" t="n">
        <v>43570</v>
      </c>
      <c r="C5818" t="n">
        <v>83.98999999999999</v>
      </c>
      <c r="D5818" t="n">
        <v>3661440</v>
      </c>
      <c r="E5818" t="n">
        <v>2019</v>
      </c>
      <c r="F5818" t="n">
        <v>4</v>
      </c>
      <c r="G5818" t="n">
        <v>1</v>
      </c>
    </row>
    <row r="5819">
      <c r="A5819" t="inlineStr">
        <is>
          <t>Netflix</t>
        </is>
      </c>
      <c r="B5819" s="1" t="n">
        <v>43571</v>
      </c>
      <c r="C5819" t="n">
        <v>84.33</v>
      </c>
      <c r="D5819" t="n">
        <v>7781880</v>
      </c>
      <c r="E5819" t="n">
        <v>2019</v>
      </c>
      <c r="F5819" t="n">
        <v>4</v>
      </c>
      <c r="G5819" t="n">
        <v>1</v>
      </c>
    </row>
    <row r="5820">
      <c r="A5820" t="inlineStr">
        <is>
          <t>Netflix</t>
        </is>
      </c>
      <c r="B5820" s="1" t="n">
        <v>43572</v>
      </c>
      <c r="C5820" t="n">
        <v>82.33</v>
      </c>
      <c r="D5820" t="n">
        <v>4146813</v>
      </c>
      <c r="E5820" t="n">
        <v>2019</v>
      </c>
      <c r="F5820" t="n">
        <v>4</v>
      </c>
      <c r="G5820" t="n">
        <v>1</v>
      </c>
    </row>
    <row r="5821">
      <c r="A5821" t="inlineStr">
        <is>
          <t>Netflix</t>
        </is>
      </c>
      <c r="B5821" s="1" t="n">
        <v>43573</v>
      </c>
      <c r="C5821" t="n">
        <v>83.68000000000001</v>
      </c>
      <c r="D5821" t="n">
        <v>6193235</v>
      </c>
      <c r="E5821" t="n">
        <v>2019</v>
      </c>
      <c r="F5821" t="n">
        <v>4</v>
      </c>
      <c r="G5821" t="n">
        <v>1</v>
      </c>
    </row>
    <row r="5822">
      <c r="A5822" t="inlineStr">
        <is>
          <t>Netflix</t>
        </is>
      </c>
      <c r="B5822" s="1" t="n">
        <v>43574</v>
      </c>
      <c r="C5822" t="n">
        <v>82.43000000000001</v>
      </c>
      <c r="D5822" t="n">
        <v>3981578</v>
      </c>
      <c r="E5822" t="n">
        <v>2019</v>
      </c>
      <c r="F5822" t="n">
        <v>4</v>
      </c>
      <c r="G5822" t="n">
        <v>1</v>
      </c>
    </row>
    <row r="5823">
      <c r="A5823" t="inlineStr">
        <is>
          <t>Netflix</t>
        </is>
      </c>
      <c r="B5823" s="1" t="n">
        <v>43577</v>
      </c>
      <c r="C5823" t="n">
        <v>82.01000000000001</v>
      </c>
      <c r="D5823" t="n">
        <v>6762242</v>
      </c>
      <c r="E5823" t="n">
        <v>2019</v>
      </c>
      <c r="F5823" t="n">
        <v>4</v>
      </c>
      <c r="G5823" t="n">
        <v>1</v>
      </c>
    </row>
    <row r="5824">
      <c r="A5824" t="inlineStr">
        <is>
          <t>Netflix</t>
        </is>
      </c>
      <c r="B5824" s="1" t="n">
        <v>43578</v>
      </c>
      <c r="C5824" t="n">
        <v>83.19</v>
      </c>
      <c r="D5824" t="n">
        <v>8020997</v>
      </c>
      <c r="E5824" t="n">
        <v>2019</v>
      </c>
      <c r="F5824" t="n">
        <v>4</v>
      </c>
      <c r="G5824" t="n">
        <v>1</v>
      </c>
    </row>
    <row r="5825">
      <c r="A5825" t="inlineStr">
        <is>
          <t>Netflix</t>
        </is>
      </c>
      <c r="B5825" s="1" t="n">
        <v>43579</v>
      </c>
      <c r="C5825" t="n">
        <v>83.31999999999999</v>
      </c>
      <c r="D5825" t="n">
        <v>8774844</v>
      </c>
      <c r="E5825" t="n">
        <v>2019</v>
      </c>
      <c r="F5825" t="n">
        <v>4</v>
      </c>
      <c r="G5825" t="n">
        <v>1</v>
      </c>
    </row>
    <row r="5826">
      <c r="A5826" t="inlineStr">
        <is>
          <t>Netflix</t>
        </is>
      </c>
      <c r="B5826" s="1" t="n">
        <v>43580</v>
      </c>
      <c r="C5826" t="n">
        <v>84.41</v>
      </c>
      <c r="D5826" t="n">
        <v>4655980</v>
      </c>
      <c r="E5826" t="n">
        <v>2019</v>
      </c>
      <c r="F5826" t="n">
        <v>4</v>
      </c>
      <c r="G5826" t="n">
        <v>1</v>
      </c>
    </row>
    <row r="5827">
      <c r="A5827" t="inlineStr">
        <is>
          <t>Netflix</t>
        </is>
      </c>
      <c r="B5827" s="1" t="n">
        <v>43581</v>
      </c>
      <c r="C5827" t="n">
        <v>85.97</v>
      </c>
      <c r="D5827" t="n">
        <v>7763975</v>
      </c>
      <c r="E5827" t="n">
        <v>2019</v>
      </c>
      <c r="F5827" t="n">
        <v>4</v>
      </c>
      <c r="G5827" t="n">
        <v>1</v>
      </c>
    </row>
    <row r="5828">
      <c r="A5828" t="inlineStr">
        <is>
          <t>Netflix</t>
        </is>
      </c>
      <c r="B5828" s="1" t="n">
        <v>43584</v>
      </c>
      <c r="C5828" t="n">
        <v>84.51000000000001</v>
      </c>
      <c r="D5828" t="n">
        <v>7375725</v>
      </c>
      <c r="E5828" t="n">
        <v>2019</v>
      </c>
      <c r="F5828" t="n">
        <v>4</v>
      </c>
      <c r="G5828" t="n">
        <v>1</v>
      </c>
    </row>
    <row r="5829">
      <c r="A5829" t="inlineStr">
        <is>
          <t>Netflix</t>
        </is>
      </c>
      <c r="B5829" s="1" t="n">
        <v>43585</v>
      </c>
      <c r="C5829" t="n">
        <v>85.41</v>
      </c>
      <c r="D5829" t="n">
        <v>4946492</v>
      </c>
      <c r="E5829" t="n">
        <v>2019</v>
      </c>
      <c r="F5829" t="n">
        <v>4</v>
      </c>
      <c r="G5829" t="n">
        <v>1</v>
      </c>
    </row>
    <row r="5830">
      <c r="A5830" t="inlineStr">
        <is>
          <t>Netflix</t>
        </is>
      </c>
      <c r="B5830" s="1" t="n">
        <v>43586</v>
      </c>
      <c r="C5830" t="n">
        <v>86.73</v>
      </c>
      <c r="D5830" t="n">
        <v>1399319</v>
      </c>
      <c r="E5830" t="n">
        <v>2019</v>
      </c>
      <c r="F5830" t="n">
        <v>5</v>
      </c>
      <c r="G5830" t="n">
        <v>1</v>
      </c>
    </row>
    <row r="5831">
      <c r="A5831" t="inlineStr">
        <is>
          <t>Netflix</t>
        </is>
      </c>
      <c r="B5831" s="1" t="n">
        <v>43587</v>
      </c>
      <c r="C5831" t="n">
        <v>86.36</v>
      </c>
      <c r="D5831" t="n">
        <v>1908478</v>
      </c>
      <c r="E5831" t="n">
        <v>2019</v>
      </c>
      <c r="F5831" t="n">
        <v>5</v>
      </c>
      <c r="G5831" t="n">
        <v>1</v>
      </c>
    </row>
    <row r="5832">
      <c r="A5832" t="inlineStr">
        <is>
          <t>Netflix</t>
        </is>
      </c>
      <c r="B5832" s="1" t="n">
        <v>43588</v>
      </c>
      <c r="C5832" t="n">
        <v>86.06</v>
      </c>
      <c r="D5832" t="n">
        <v>9273436</v>
      </c>
      <c r="E5832" t="n">
        <v>2019</v>
      </c>
      <c r="F5832" t="n">
        <v>5</v>
      </c>
      <c r="G5832" t="n">
        <v>1</v>
      </c>
    </row>
    <row r="5833">
      <c r="A5833" t="inlineStr">
        <is>
          <t>Netflix</t>
        </is>
      </c>
      <c r="B5833" s="1" t="n">
        <v>43591</v>
      </c>
      <c r="C5833" t="n">
        <v>84.15000000000001</v>
      </c>
      <c r="D5833" t="n">
        <v>9315951</v>
      </c>
      <c r="E5833" t="n">
        <v>2019</v>
      </c>
      <c r="F5833" t="n">
        <v>5</v>
      </c>
      <c r="G5833" t="n">
        <v>1</v>
      </c>
    </row>
    <row r="5834">
      <c r="A5834" t="inlineStr">
        <is>
          <t>Netflix</t>
        </is>
      </c>
      <c r="B5834" s="1" t="n">
        <v>43592</v>
      </c>
      <c r="C5834" t="n">
        <v>84.93000000000001</v>
      </c>
      <c r="D5834" t="n">
        <v>8669743</v>
      </c>
      <c r="E5834" t="n">
        <v>2019</v>
      </c>
      <c r="F5834" t="n">
        <v>5</v>
      </c>
      <c r="G5834" t="n">
        <v>1</v>
      </c>
    </row>
    <row r="5835">
      <c r="A5835" t="inlineStr">
        <is>
          <t>Netflix</t>
        </is>
      </c>
      <c r="B5835" s="1" t="n">
        <v>43593</v>
      </c>
      <c r="C5835" t="n">
        <v>82.39</v>
      </c>
      <c r="D5835" t="n">
        <v>5408545</v>
      </c>
      <c r="E5835" t="n">
        <v>2019</v>
      </c>
      <c r="F5835" t="n">
        <v>5</v>
      </c>
      <c r="G5835" t="n">
        <v>1</v>
      </c>
    </row>
    <row r="5836">
      <c r="A5836" t="inlineStr">
        <is>
          <t>Netflix</t>
        </is>
      </c>
      <c r="B5836" s="1" t="n">
        <v>43594</v>
      </c>
      <c r="C5836" t="n">
        <v>83.36</v>
      </c>
      <c r="D5836" t="n">
        <v>5777231</v>
      </c>
      <c r="E5836" t="n">
        <v>2019</v>
      </c>
      <c r="F5836" t="n">
        <v>5</v>
      </c>
      <c r="G5836" t="n">
        <v>1</v>
      </c>
    </row>
    <row r="5837">
      <c r="A5837" t="inlineStr">
        <is>
          <t>Netflix</t>
        </is>
      </c>
      <c r="B5837" s="1" t="n">
        <v>43595</v>
      </c>
      <c r="C5837" t="n">
        <v>81.95</v>
      </c>
      <c r="D5837" t="n">
        <v>2530520</v>
      </c>
      <c r="E5837" t="n">
        <v>2019</v>
      </c>
      <c r="F5837" t="n">
        <v>5</v>
      </c>
      <c r="G5837" t="n">
        <v>1</v>
      </c>
    </row>
    <row r="5838">
      <c r="A5838" t="inlineStr">
        <is>
          <t>Netflix</t>
        </is>
      </c>
      <c r="B5838" s="1" t="n">
        <v>43598</v>
      </c>
      <c r="C5838" t="n">
        <v>83.34</v>
      </c>
      <c r="D5838" t="n">
        <v>7245860</v>
      </c>
      <c r="E5838" t="n">
        <v>2019</v>
      </c>
      <c r="F5838" t="n">
        <v>5</v>
      </c>
      <c r="G5838" t="n">
        <v>1</v>
      </c>
    </row>
    <row r="5839">
      <c r="A5839" t="inlineStr">
        <is>
          <t>Netflix</t>
        </is>
      </c>
      <c r="B5839" s="1" t="n">
        <v>43599</v>
      </c>
      <c r="C5839" t="n">
        <v>83.73</v>
      </c>
      <c r="D5839" t="n">
        <v>4907911</v>
      </c>
      <c r="E5839" t="n">
        <v>2019</v>
      </c>
      <c r="F5839" t="n">
        <v>5</v>
      </c>
      <c r="G5839" t="n">
        <v>1</v>
      </c>
    </row>
    <row r="5840">
      <c r="A5840" t="inlineStr">
        <is>
          <t>Netflix</t>
        </is>
      </c>
      <c r="B5840" s="1" t="n">
        <v>43600</v>
      </c>
      <c r="C5840" t="n">
        <v>84.73999999999999</v>
      </c>
      <c r="D5840" t="n">
        <v>5072220</v>
      </c>
      <c r="E5840" t="n">
        <v>2019</v>
      </c>
      <c r="F5840" t="n">
        <v>5</v>
      </c>
      <c r="G5840" t="n">
        <v>1</v>
      </c>
    </row>
    <row r="5841">
      <c r="A5841" t="inlineStr">
        <is>
          <t>Netflix</t>
        </is>
      </c>
      <c r="B5841" s="1" t="n">
        <v>43601</v>
      </c>
      <c r="C5841" t="n">
        <v>83.93000000000001</v>
      </c>
      <c r="D5841" t="n">
        <v>8334701</v>
      </c>
      <c r="E5841" t="n">
        <v>2019</v>
      </c>
      <c r="F5841" t="n">
        <v>5</v>
      </c>
      <c r="G5841" t="n">
        <v>1</v>
      </c>
    </row>
    <row r="5842">
      <c r="A5842" t="inlineStr">
        <is>
          <t>Netflix</t>
        </is>
      </c>
      <c r="B5842" s="1" t="n">
        <v>43602</v>
      </c>
      <c r="C5842" t="n">
        <v>82.59999999999999</v>
      </c>
      <c r="D5842" t="n">
        <v>3175640</v>
      </c>
      <c r="E5842" t="n">
        <v>2019</v>
      </c>
      <c r="F5842" t="n">
        <v>5</v>
      </c>
      <c r="G5842" t="n">
        <v>1</v>
      </c>
    </row>
    <row r="5843">
      <c r="A5843" t="inlineStr">
        <is>
          <t>Netflix</t>
        </is>
      </c>
      <c r="B5843" s="1" t="n">
        <v>43605</v>
      </c>
      <c r="C5843" t="n">
        <v>80.83</v>
      </c>
      <c r="D5843" t="n">
        <v>4500777</v>
      </c>
      <c r="E5843" t="n">
        <v>2019</v>
      </c>
      <c r="F5843" t="n">
        <v>5</v>
      </c>
      <c r="G5843" t="n">
        <v>1</v>
      </c>
    </row>
    <row r="5844">
      <c r="A5844" t="inlineStr">
        <is>
          <t>Netflix</t>
        </is>
      </c>
      <c r="B5844" s="1" t="n">
        <v>43606</v>
      </c>
      <c r="C5844" t="n">
        <v>81.92</v>
      </c>
      <c r="D5844" t="n">
        <v>5459425</v>
      </c>
      <c r="E5844" t="n">
        <v>2019</v>
      </c>
      <c r="F5844" t="n">
        <v>5</v>
      </c>
      <c r="G5844" t="n">
        <v>1</v>
      </c>
    </row>
    <row r="5845">
      <c r="A5845" t="inlineStr">
        <is>
          <t>Netflix</t>
        </is>
      </c>
      <c r="B5845" s="1" t="n">
        <v>43607</v>
      </c>
      <c r="C5845" t="n">
        <v>82.59</v>
      </c>
      <c r="D5845" t="n">
        <v>4462513</v>
      </c>
      <c r="E5845" t="n">
        <v>2019</v>
      </c>
      <c r="F5845" t="n">
        <v>5</v>
      </c>
      <c r="G5845" t="n">
        <v>1</v>
      </c>
    </row>
    <row r="5846">
      <c r="A5846" t="inlineStr">
        <is>
          <t>Netflix</t>
        </is>
      </c>
      <c r="B5846" s="1" t="n">
        <v>43608</v>
      </c>
      <c r="C5846" t="n">
        <v>83.28</v>
      </c>
      <c r="D5846" t="n">
        <v>3491636</v>
      </c>
      <c r="E5846" t="n">
        <v>2019</v>
      </c>
      <c r="F5846" t="n">
        <v>5</v>
      </c>
      <c r="G5846" t="n">
        <v>1</v>
      </c>
    </row>
    <row r="5847">
      <c r="A5847" t="inlineStr">
        <is>
          <t>Netflix</t>
        </is>
      </c>
      <c r="B5847" s="1" t="n">
        <v>43609</v>
      </c>
      <c r="C5847" t="n">
        <v>83.58</v>
      </c>
      <c r="D5847" t="n">
        <v>6095201</v>
      </c>
      <c r="E5847" t="n">
        <v>2019</v>
      </c>
      <c r="F5847" t="n">
        <v>5</v>
      </c>
      <c r="G5847" t="n">
        <v>1</v>
      </c>
    </row>
    <row r="5848">
      <c r="A5848" t="inlineStr">
        <is>
          <t>Netflix</t>
        </is>
      </c>
      <c r="B5848" s="1" t="n">
        <v>43612</v>
      </c>
      <c r="C5848" t="n">
        <v>84.12</v>
      </c>
      <c r="D5848" t="n">
        <v>2627295</v>
      </c>
      <c r="E5848" t="n">
        <v>2019</v>
      </c>
      <c r="F5848" t="n">
        <v>5</v>
      </c>
      <c r="G5848" t="n">
        <v>1</v>
      </c>
    </row>
    <row r="5849">
      <c r="A5849" t="inlineStr">
        <is>
          <t>Netflix</t>
        </is>
      </c>
      <c r="B5849" s="1" t="n">
        <v>43613</v>
      </c>
      <c r="C5849" t="n">
        <v>83.83</v>
      </c>
      <c r="D5849" t="n">
        <v>2724700</v>
      </c>
      <c r="E5849" t="n">
        <v>2019</v>
      </c>
      <c r="F5849" t="n">
        <v>5</v>
      </c>
      <c r="G5849" t="n">
        <v>1</v>
      </c>
    </row>
    <row r="5850">
      <c r="A5850" t="inlineStr">
        <is>
          <t>Netflix</t>
        </is>
      </c>
      <c r="B5850" s="1" t="n">
        <v>43614</v>
      </c>
      <c r="C5850" t="n">
        <v>84.2</v>
      </c>
      <c r="D5850" t="n">
        <v>5103617</v>
      </c>
      <c r="E5850" t="n">
        <v>2019</v>
      </c>
      <c r="F5850" t="n">
        <v>5</v>
      </c>
      <c r="G5850" t="n">
        <v>1</v>
      </c>
    </row>
    <row r="5851">
      <c r="A5851" t="inlineStr">
        <is>
          <t>Netflix</t>
        </is>
      </c>
      <c r="B5851" s="1" t="n">
        <v>43615</v>
      </c>
      <c r="C5851" t="n">
        <v>83.34</v>
      </c>
      <c r="D5851" t="n">
        <v>6848182</v>
      </c>
      <c r="E5851" t="n">
        <v>2019</v>
      </c>
      <c r="F5851" t="n">
        <v>5</v>
      </c>
      <c r="G5851" t="n">
        <v>1</v>
      </c>
    </row>
    <row r="5852">
      <c r="A5852" t="inlineStr">
        <is>
          <t>Netflix</t>
        </is>
      </c>
      <c r="B5852" s="1" t="n">
        <v>43616</v>
      </c>
      <c r="C5852" t="n">
        <v>83</v>
      </c>
      <c r="D5852" t="n">
        <v>3784629</v>
      </c>
      <c r="E5852" t="n">
        <v>2019</v>
      </c>
      <c r="F5852" t="n">
        <v>5</v>
      </c>
      <c r="G5852" t="n">
        <v>1</v>
      </c>
    </row>
    <row r="5853">
      <c r="A5853" t="inlineStr">
        <is>
          <t>Netflix</t>
        </is>
      </c>
      <c r="B5853" s="1" t="n">
        <v>43619</v>
      </c>
      <c r="C5853" t="n">
        <v>86.04000000000001</v>
      </c>
      <c r="D5853" t="n">
        <v>8229713</v>
      </c>
      <c r="E5853" t="n">
        <v>2019</v>
      </c>
      <c r="F5853" t="n">
        <v>6</v>
      </c>
      <c r="G5853" t="n">
        <v>1</v>
      </c>
    </row>
    <row r="5854">
      <c r="A5854" t="inlineStr">
        <is>
          <t>Netflix</t>
        </is>
      </c>
      <c r="B5854" s="1" t="n">
        <v>43620</v>
      </c>
      <c r="C5854" t="n">
        <v>86.08</v>
      </c>
      <c r="D5854" t="n">
        <v>6525349</v>
      </c>
      <c r="E5854" t="n">
        <v>2019</v>
      </c>
      <c r="F5854" t="n">
        <v>6</v>
      </c>
      <c r="G5854" t="n">
        <v>1</v>
      </c>
    </row>
    <row r="5855">
      <c r="A5855" t="inlineStr">
        <is>
          <t>Netflix</t>
        </is>
      </c>
      <c r="B5855" s="1" t="n">
        <v>43621</v>
      </c>
      <c r="C5855" t="n">
        <v>84.11</v>
      </c>
      <c r="D5855" t="n">
        <v>8740269</v>
      </c>
      <c r="E5855" t="n">
        <v>2019</v>
      </c>
      <c r="F5855" t="n">
        <v>6</v>
      </c>
      <c r="G5855" t="n">
        <v>1</v>
      </c>
    </row>
    <row r="5856">
      <c r="A5856" t="inlineStr">
        <is>
          <t>Netflix</t>
        </is>
      </c>
      <c r="B5856" s="1" t="n">
        <v>43622</v>
      </c>
      <c r="C5856" t="n">
        <v>83.7</v>
      </c>
      <c r="D5856" t="n">
        <v>5668241</v>
      </c>
      <c r="E5856" t="n">
        <v>2019</v>
      </c>
      <c r="F5856" t="n">
        <v>6</v>
      </c>
      <c r="G5856" t="n">
        <v>1</v>
      </c>
    </row>
    <row r="5857">
      <c r="A5857" t="inlineStr">
        <is>
          <t>Netflix</t>
        </is>
      </c>
      <c r="B5857" s="1" t="n">
        <v>43623</v>
      </c>
      <c r="C5857" t="n">
        <v>82.64</v>
      </c>
      <c r="D5857" t="n">
        <v>2828016</v>
      </c>
      <c r="E5857" t="n">
        <v>2019</v>
      </c>
      <c r="F5857" t="n">
        <v>6</v>
      </c>
      <c r="G5857" t="n">
        <v>1</v>
      </c>
    </row>
    <row r="5858">
      <c r="A5858" t="inlineStr">
        <is>
          <t>Netflix</t>
        </is>
      </c>
      <c r="B5858" s="1" t="n">
        <v>43626</v>
      </c>
      <c r="C5858" t="n">
        <v>82.8</v>
      </c>
      <c r="D5858" t="n">
        <v>7344552</v>
      </c>
      <c r="E5858" t="n">
        <v>2019</v>
      </c>
      <c r="F5858" t="n">
        <v>6</v>
      </c>
      <c r="G5858" t="n">
        <v>1</v>
      </c>
    </row>
    <row r="5859">
      <c r="A5859" t="inlineStr">
        <is>
          <t>Netflix</t>
        </is>
      </c>
      <c r="B5859" s="1" t="n">
        <v>43627</v>
      </c>
      <c r="C5859" t="n">
        <v>81.91</v>
      </c>
      <c r="D5859" t="n">
        <v>6231892</v>
      </c>
      <c r="E5859" t="n">
        <v>2019</v>
      </c>
      <c r="F5859" t="n">
        <v>6</v>
      </c>
      <c r="G5859" t="n">
        <v>1</v>
      </c>
    </row>
    <row r="5860">
      <c r="A5860" t="inlineStr">
        <is>
          <t>Netflix</t>
        </is>
      </c>
      <c r="B5860" s="1" t="n">
        <v>43628</v>
      </c>
      <c r="C5860" t="n">
        <v>81.7</v>
      </c>
      <c r="D5860" t="n">
        <v>8085929</v>
      </c>
      <c r="E5860" t="n">
        <v>2019</v>
      </c>
      <c r="F5860" t="n">
        <v>6</v>
      </c>
      <c r="G5860" t="n">
        <v>1</v>
      </c>
    </row>
    <row r="5861">
      <c r="A5861" t="inlineStr">
        <is>
          <t>Netflix</t>
        </is>
      </c>
      <c r="B5861" s="1" t="n">
        <v>43629</v>
      </c>
      <c r="C5861" t="n">
        <v>80.95999999999999</v>
      </c>
      <c r="D5861" t="n">
        <v>8028867</v>
      </c>
      <c r="E5861" t="n">
        <v>2019</v>
      </c>
      <c r="F5861" t="n">
        <v>6</v>
      </c>
      <c r="G5861" t="n">
        <v>1</v>
      </c>
    </row>
    <row r="5862">
      <c r="A5862" t="inlineStr">
        <is>
          <t>Netflix</t>
        </is>
      </c>
      <c r="B5862" s="1" t="n">
        <v>43630</v>
      </c>
      <c r="C5862" t="n">
        <v>81.16</v>
      </c>
      <c r="D5862" t="n">
        <v>1502827</v>
      </c>
      <c r="E5862" t="n">
        <v>2019</v>
      </c>
      <c r="F5862" t="n">
        <v>6</v>
      </c>
      <c r="G5862" t="n">
        <v>1</v>
      </c>
    </row>
    <row r="5863">
      <c r="A5863" t="inlineStr">
        <is>
          <t>Netflix</t>
        </is>
      </c>
      <c r="B5863" s="1" t="n">
        <v>43633</v>
      </c>
      <c r="C5863" t="n">
        <v>80.53</v>
      </c>
      <c r="D5863" t="n">
        <v>1572551</v>
      </c>
      <c r="E5863" t="n">
        <v>2019</v>
      </c>
      <c r="F5863" t="n">
        <v>6</v>
      </c>
      <c r="G5863" t="n">
        <v>1</v>
      </c>
    </row>
    <row r="5864">
      <c r="A5864" t="inlineStr">
        <is>
          <t>Netflix</t>
        </is>
      </c>
      <c r="B5864" s="1" t="n">
        <v>43634</v>
      </c>
      <c r="C5864" t="n">
        <v>80.89</v>
      </c>
      <c r="D5864" t="n">
        <v>2153396</v>
      </c>
      <c r="E5864" t="n">
        <v>2019</v>
      </c>
      <c r="F5864" t="n">
        <v>6</v>
      </c>
      <c r="G5864" t="n">
        <v>1</v>
      </c>
    </row>
    <row r="5865">
      <c r="A5865" t="inlineStr">
        <is>
          <t>Netflix</t>
        </is>
      </c>
      <c r="B5865" s="1" t="n">
        <v>43635</v>
      </c>
      <c r="C5865" t="n">
        <v>82.84</v>
      </c>
      <c r="D5865" t="n">
        <v>1699830</v>
      </c>
      <c r="E5865" t="n">
        <v>2019</v>
      </c>
      <c r="F5865" t="n">
        <v>6</v>
      </c>
      <c r="G5865" t="n">
        <v>1</v>
      </c>
    </row>
    <row r="5866">
      <c r="A5866" t="inlineStr">
        <is>
          <t>Netflix</t>
        </is>
      </c>
      <c r="B5866" s="1" t="n">
        <v>43636</v>
      </c>
      <c r="C5866" t="n">
        <v>81.68000000000001</v>
      </c>
      <c r="D5866" t="n">
        <v>1489454</v>
      </c>
      <c r="E5866" t="n">
        <v>2019</v>
      </c>
      <c r="F5866" t="n">
        <v>6</v>
      </c>
      <c r="G5866" t="n">
        <v>1</v>
      </c>
    </row>
    <row r="5867">
      <c r="A5867" t="inlineStr">
        <is>
          <t>Netflix</t>
        </is>
      </c>
      <c r="B5867" s="1" t="n">
        <v>43637</v>
      </c>
      <c r="C5867" t="n">
        <v>82.41</v>
      </c>
      <c r="D5867" t="n">
        <v>9372274</v>
      </c>
      <c r="E5867" t="n">
        <v>2019</v>
      </c>
      <c r="F5867" t="n">
        <v>6</v>
      </c>
      <c r="G5867" t="n">
        <v>1</v>
      </c>
    </row>
    <row r="5868">
      <c r="A5868" t="inlineStr">
        <is>
          <t>Netflix</t>
        </is>
      </c>
      <c r="B5868" s="1" t="n">
        <v>43640</v>
      </c>
      <c r="C5868" t="n">
        <v>79.95</v>
      </c>
      <c r="D5868" t="n">
        <v>7521575</v>
      </c>
      <c r="E5868" t="n">
        <v>2019</v>
      </c>
      <c r="F5868" t="n">
        <v>6</v>
      </c>
      <c r="G5868" t="n">
        <v>1</v>
      </c>
    </row>
    <row r="5869">
      <c r="A5869" t="inlineStr">
        <is>
          <t>Netflix</t>
        </is>
      </c>
      <c r="B5869" s="1" t="n">
        <v>43641</v>
      </c>
      <c r="C5869" t="n">
        <v>79.72</v>
      </c>
      <c r="D5869" t="n">
        <v>9812971</v>
      </c>
      <c r="E5869" t="n">
        <v>2019</v>
      </c>
      <c r="F5869" t="n">
        <v>6</v>
      </c>
      <c r="G5869" t="n">
        <v>1</v>
      </c>
    </row>
    <row r="5870">
      <c r="A5870" t="inlineStr">
        <is>
          <t>Netflix</t>
        </is>
      </c>
      <c r="B5870" s="1" t="n">
        <v>43642</v>
      </c>
      <c r="C5870" t="n">
        <v>79.95</v>
      </c>
      <c r="D5870" t="n">
        <v>3650554</v>
      </c>
      <c r="E5870" t="n">
        <v>2019</v>
      </c>
      <c r="F5870" t="n">
        <v>6</v>
      </c>
      <c r="G5870" t="n">
        <v>1</v>
      </c>
    </row>
    <row r="5871">
      <c r="A5871" t="inlineStr">
        <is>
          <t>Netflix</t>
        </is>
      </c>
      <c r="B5871" s="1" t="n">
        <v>43643</v>
      </c>
      <c r="C5871" t="n">
        <v>79.2</v>
      </c>
      <c r="D5871" t="n">
        <v>1834175</v>
      </c>
      <c r="E5871" t="n">
        <v>2019</v>
      </c>
      <c r="F5871" t="n">
        <v>6</v>
      </c>
      <c r="G5871" t="n">
        <v>1</v>
      </c>
    </row>
    <row r="5872">
      <c r="A5872" t="inlineStr">
        <is>
          <t>Netflix</t>
        </is>
      </c>
      <c r="B5872" s="1" t="n">
        <v>43644</v>
      </c>
      <c r="C5872" t="n">
        <v>77.41</v>
      </c>
      <c r="D5872" t="n">
        <v>5421245</v>
      </c>
      <c r="E5872" t="n">
        <v>2019</v>
      </c>
      <c r="F5872" t="n">
        <v>6</v>
      </c>
      <c r="G5872" t="n">
        <v>1</v>
      </c>
    </row>
    <row r="5873">
      <c r="A5873" t="inlineStr">
        <is>
          <t>Netflix</t>
        </is>
      </c>
      <c r="B5873" s="1" t="n">
        <v>43647</v>
      </c>
      <c r="C5873" t="n">
        <v>77.38</v>
      </c>
      <c r="D5873" t="n">
        <v>2376335</v>
      </c>
      <c r="E5873" t="n">
        <v>2019</v>
      </c>
      <c r="F5873" t="n">
        <v>7</v>
      </c>
      <c r="G5873" t="n">
        <v>2</v>
      </c>
    </row>
    <row r="5874">
      <c r="A5874" t="inlineStr">
        <is>
          <t>Netflix</t>
        </is>
      </c>
      <c r="B5874" s="1" t="n">
        <v>43648</v>
      </c>
      <c r="C5874" t="n">
        <v>78.91</v>
      </c>
      <c r="D5874" t="n">
        <v>5682104</v>
      </c>
      <c r="E5874" t="n">
        <v>2019</v>
      </c>
      <c r="F5874" t="n">
        <v>7</v>
      </c>
      <c r="G5874" t="n">
        <v>2</v>
      </c>
    </row>
    <row r="5875">
      <c r="A5875" t="inlineStr">
        <is>
          <t>Netflix</t>
        </is>
      </c>
      <c r="B5875" s="1" t="n">
        <v>43649</v>
      </c>
      <c r="C5875" t="n">
        <v>78.76000000000001</v>
      </c>
      <c r="D5875" t="n">
        <v>7664036</v>
      </c>
      <c r="E5875" t="n">
        <v>2019</v>
      </c>
      <c r="F5875" t="n">
        <v>7</v>
      </c>
      <c r="G5875" t="n">
        <v>2</v>
      </c>
    </row>
    <row r="5876">
      <c r="A5876" t="inlineStr">
        <is>
          <t>Netflix</t>
        </is>
      </c>
      <c r="B5876" s="1" t="n">
        <v>43650</v>
      </c>
      <c r="C5876" t="n">
        <v>79.31999999999999</v>
      </c>
      <c r="D5876" t="n">
        <v>7818710</v>
      </c>
      <c r="E5876" t="n">
        <v>2019</v>
      </c>
      <c r="F5876" t="n">
        <v>7</v>
      </c>
      <c r="G5876" t="n">
        <v>2</v>
      </c>
    </row>
    <row r="5877">
      <c r="A5877" t="inlineStr">
        <is>
          <t>Netflix</t>
        </is>
      </c>
      <c r="B5877" s="1" t="n">
        <v>43651</v>
      </c>
      <c r="C5877" t="n">
        <v>80.45</v>
      </c>
      <c r="D5877" t="n">
        <v>7158668</v>
      </c>
      <c r="E5877" t="n">
        <v>2019</v>
      </c>
      <c r="F5877" t="n">
        <v>7</v>
      </c>
      <c r="G5877" t="n">
        <v>2</v>
      </c>
    </row>
    <row r="5878">
      <c r="A5878" t="inlineStr">
        <is>
          <t>Netflix</t>
        </is>
      </c>
      <c r="B5878" s="1" t="n">
        <v>43654</v>
      </c>
      <c r="C5878" t="n">
        <v>82.92</v>
      </c>
      <c r="D5878" t="n">
        <v>2424558</v>
      </c>
      <c r="E5878" t="n">
        <v>2019</v>
      </c>
      <c r="F5878" t="n">
        <v>7</v>
      </c>
      <c r="G5878" t="n">
        <v>2</v>
      </c>
    </row>
    <row r="5879">
      <c r="A5879" t="inlineStr">
        <is>
          <t>Netflix</t>
        </is>
      </c>
      <c r="B5879" s="1" t="n">
        <v>43655</v>
      </c>
      <c r="C5879" t="n">
        <v>81.87</v>
      </c>
      <c r="D5879" t="n">
        <v>8868048</v>
      </c>
      <c r="E5879" t="n">
        <v>2019</v>
      </c>
      <c r="F5879" t="n">
        <v>7</v>
      </c>
      <c r="G5879" t="n">
        <v>2</v>
      </c>
    </row>
    <row r="5880">
      <c r="A5880" t="inlineStr">
        <is>
          <t>Netflix</t>
        </is>
      </c>
      <c r="B5880" s="1" t="n">
        <v>43656</v>
      </c>
      <c r="C5880" t="n">
        <v>80.92</v>
      </c>
      <c r="D5880" t="n">
        <v>6935544</v>
      </c>
      <c r="E5880" t="n">
        <v>2019</v>
      </c>
      <c r="F5880" t="n">
        <v>7</v>
      </c>
      <c r="G5880" t="n">
        <v>2</v>
      </c>
    </row>
    <row r="5881">
      <c r="A5881" t="inlineStr">
        <is>
          <t>Netflix</t>
        </is>
      </c>
      <c r="B5881" s="1" t="n">
        <v>43657</v>
      </c>
      <c r="C5881" t="n">
        <v>80.63</v>
      </c>
      <c r="D5881" t="n">
        <v>8575221</v>
      </c>
      <c r="E5881" t="n">
        <v>2019</v>
      </c>
      <c r="F5881" t="n">
        <v>7</v>
      </c>
      <c r="G5881" t="n">
        <v>2</v>
      </c>
    </row>
    <row r="5882">
      <c r="A5882" t="inlineStr">
        <is>
          <t>Netflix</t>
        </is>
      </c>
      <c r="B5882" s="1" t="n">
        <v>43658</v>
      </c>
      <c r="C5882" t="n">
        <v>81.23999999999999</v>
      </c>
      <c r="D5882" t="n">
        <v>8823578</v>
      </c>
      <c r="E5882" t="n">
        <v>2019</v>
      </c>
      <c r="F5882" t="n">
        <v>7</v>
      </c>
      <c r="G5882" t="n">
        <v>2</v>
      </c>
    </row>
    <row r="5883">
      <c r="A5883" t="inlineStr">
        <is>
          <t>Netflix</t>
        </is>
      </c>
      <c r="B5883" s="1" t="n">
        <v>43661</v>
      </c>
      <c r="C5883" t="n">
        <v>78.92</v>
      </c>
      <c r="D5883" t="n">
        <v>2916388</v>
      </c>
      <c r="E5883" t="n">
        <v>2019</v>
      </c>
      <c r="F5883" t="n">
        <v>7</v>
      </c>
      <c r="G5883" t="n">
        <v>2</v>
      </c>
    </row>
    <row r="5884">
      <c r="A5884" t="inlineStr">
        <is>
          <t>Netflix</t>
        </is>
      </c>
      <c r="B5884" s="1" t="n">
        <v>43662</v>
      </c>
      <c r="C5884" t="n">
        <v>79.56999999999999</v>
      </c>
      <c r="D5884" t="n">
        <v>6571154</v>
      </c>
      <c r="E5884" t="n">
        <v>2019</v>
      </c>
      <c r="F5884" t="n">
        <v>7</v>
      </c>
      <c r="G5884" t="n">
        <v>2</v>
      </c>
    </row>
    <row r="5885">
      <c r="A5885" t="inlineStr">
        <is>
          <t>Netflix</t>
        </is>
      </c>
      <c r="B5885" s="1" t="n">
        <v>43663</v>
      </c>
      <c r="C5885" t="n">
        <v>79.72</v>
      </c>
      <c r="D5885" t="n">
        <v>7837158</v>
      </c>
      <c r="E5885" t="n">
        <v>2019</v>
      </c>
      <c r="F5885" t="n">
        <v>7</v>
      </c>
      <c r="G5885" t="n">
        <v>2</v>
      </c>
    </row>
    <row r="5886">
      <c r="A5886" t="inlineStr">
        <is>
          <t>Netflix</t>
        </is>
      </c>
      <c r="B5886" s="1" t="n">
        <v>43664</v>
      </c>
      <c r="C5886" t="n">
        <v>79.19</v>
      </c>
      <c r="D5886" t="n">
        <v>8291020</v>
      </c>
      <c r="E5886" t="n">
        <v>2019</v>
      </c>
      <c r="F5886" t="n">
        <v>7</v>
      </c>
      <c r="G5886" t="n">
        <v>2</v>
      </c>
    </row>
    <row r="5887">
      <c r="A5887" t="inlineStr">
        <is>
          <t>Netflix</t>
        </is>
      </c>
      <c r="B5887" s="1" t="n">
        <v>43665</v>
      </c>
      <c r="C5887" t="n">
        <v>79.61</v>
      </c>
      <c r="D5887" t="n">
        <v>7384461</v>
      </c>
      <c r="E5887" t="n">
        <v>2019</v>
      </c>
      <c r="F5887" t="n">
        <v>7</v>
      </c>
      <c r="G5887" t="n">
        <v>2</v>
      </c>
    </row>
    <row r="5888">
      <c r="A5888" t="inlineStr">
        <is>
          <t>Netflix</t>
        </is>
      </c>
      <c r="B5888" s="1" t="n">
        <v>43668</v>
      </c>
      <c r="C5888" t="n">
        <v>80.5</v>
      </c>
      <c r="D5888" t="n">
        <v>5606959</v>
      </c>
      <c r="E5888" t="n">
        <v>2019</v>
      </c>
      <c r="F5888" t="n">
        <v>7</v>
      </c>
      <c r="G5888" t="n">
        <v>2</v>
      </c>
    </row>
    <row r="5889">
      <c r="A5889" t="inlineStr">
        <is>
          <t>Netflix</t>
        </is>
      </c>
      <c r="B5889" s="1" t="n">
        <v>43669</v>
      </c>
      <c r="C5889" t="n">
        <v>81.53</v>
      </c>
      <c r="D5889" t="n">
        <v>7121054</v>
      </c>
      <c r="E5889" t="n">
        <v>2019</v>
      </c>
      <c r="F5889" t="n">
        <v>7</v>
      </c>
      <c r="G5889" t="n">
        <v>2</v>
      </c>
    </row>
    <row r="5890">
      <c r="A5890" t="inlineStr">
        <is>
          <t>Netflix</t>
        </is>
      </c>
      <c r="B5890" s="1" t="n">
        <v>43670</v>
      </c>
      <c r="C5890" t="n">
        <v>81.55</v>
      </c>
      <c r="D5890" t="n">
        <v>1451436</v>
      </c>
      <c r="E5890" t="n">
        <v>2019</v>
      </c>
      <c r="F5890" t="n">
        <v>7</v>
      </c>
      <c r="G5890" t="n">
        <v>2</v>
      </c>
    </row>
    <row r="5891">
      <c r="A5891" t="inlineStr">
        <is>
          <t>Netflix</t>
        </is>
      </c>
      <c r="B5891" s="1" t="n">
        <v>43671</v>
      </c>
      <c r="C5891" t="n">
        <v>81.87</v>
      </c>
      <c r="D5891" t="n">
        <v>1702145</v>
      </c>
      <c r="E5891" t="n">
        <v>2019</v>
      </c>
      <c r="F5891" t="n">
        <v>7</v>
      </c>
      <c r="G5891" t="n">
        <v>2</v>
      </c>
    </row>
    <row r="5892">
      <c r="A5892" t="inlineStr">
        <is>
          <t>Netflix</t>
        </is>
      </c>
      <c r="B5892" s="1" t="n">
        <v>43672</v>
      </c>
      <c r="C5892" t="n">
        <v>82.16</v>
      </c>
      <c r="D5892" t="n">
        <v>9213555</v>
      </c>
      <c r="E5892" t="n">
        <v>2019</v>
      </c>
      <c r="F5892" t="n">
        <v>7</v>
      </c>
      <c r="G5892" t="n">
        <v>2</v>
      </c>
    </row>
    <row r="5893">
      <c r="A5893" t="inlineStr">
        <is>
          <t>Netflix</t>
        </is>
      </c>
      <c r="B5893" s="1" t="n">
        <v>43675</v>
      </c>
      <c r="C5893" t="n">
        <v>83.39</v>
      </c>
      <c r="D5893" t="n">
        <v>1204390</v>
      </c>
      <c r="E5893" t="n">
        <v>2019</v>
      </c>
      <c r="F5893" t="n">
        <v>7</v>
      </c>
      <c r="G5893" t="n">
        <v>2</v>
      </c>
    </row>
    <row r="5894">
      <c r="A5894" t="inlineStr">
        <is>
          <t>Netflix</t>
        </is>
      </c>
      <c r="B5894" s="1" t="n">
        <v>43676</v>
      </c>
      <c r="C5894" t="n">
        <v>83.77</v>
      </c>
      <c r="D5894" t="n">
        <v>6488269</v>
      </c>
      <c r="E5894" t="n">
        <v>2019</v>
      </c>
      <c r="F5894" t="n">
        <v>7</v>
      </c>
      <c r="G5894" t="n">
        <v>2</v>
      </c>
    </row>
    <row r="5895">
      <c r="A5895" t="inlineStr">
        <is>
          <t>Netflix</t>
        </is>
      </c>
      <c r="B5895" s="1" t="n">
        <v>43677</v>
      </c>
      <c r="C5895" t="n">
        <v>84.42</v>
      </c>
      <c r="D5895" t="n">
        <v>7320856</v>
      </c>
      <c r="E5895" t="n">
        <v>2019</v>
      </c>
      <c r="F5895" t="n">
        <v>7</v>
      </c>
      <c r="G5895" t="n">
        <v>2</v>
      </c>
    </row>
    <row r="5896">
      <c r="A5896" t="inlineStr">
        <is>
          <t>Netflix</t>
        </is>
      </c>
      <c r="B5896" s="1" t="n">
        <v>43678</v>
      </c>
      <c r="C5896" t="n">
        <v>85.31</v>
      </c>
      <c r="D5896" t="n">
        <v>2195053</v>
      </c>
      <c r="E5896" t="n">
        <v>2019</v>
      </c>
      <c r="F5896" t="n">
        <v>8</v>
      </c>
      <c r="G5896" t="n">
        <v>2</v>
      </c>
    </row>
    <row r="5897">
      <c r="A5897" t="inlineStr">
        <is>
          <t>Netflix</t>
        </is>
      </c>
      <c r="B5897" s="1" t="n">
        <v>43679</v>
      </c>
      <c r="C5897" t="n">
        <v>87.27</v>
      </c>
      <c r="D5897" t="n">
        <v>8719416</v>
      </c>
      <c r="E5897" t="n">
        <v>2019</v>
      </c>
      <c r="F5897" t="n">
        <v>8</v>
      </c>
      <c r="G5897" t="n">
        <v>2</v>
      </c>
    </row>
    <row r="5898">
      <c r="A5898" t="inlineStr">
        <is>
          <t>Netflix</t>
        </is>
      </c>
      <c r="B5898" s="1" t="n">
        <v>43682</v>
      </c>
      <c r="C5898" t="n">
        <v>86.68000000000001</v>
      </c>
      <c r="D5898" t="n">
        <v>6447550</v>
      </c>
      <c r="E5898" t="n">
        <v>2019</v>
      </c>
      <c r="F5898" t="n">
        <v>8</v>
      </c>
      <c r="G5898" t="n">
        <v>2</v>
      </c>
    </row>
    <row r="5899">
      <c r="A5899" t="inlineStr">
        <is>
          <t>Netflix</t>
        </is>
      </c>
      <c r="B5899" s="1" t="n">
        <v>43683</v>
      </c>
      <c r="C5899" t="n">
        <v>88.31</v>
      </c>
      <c r="D5899" t="n">
        <v>7964240</v>
      </c>
      <c r="E5899" t="n">
        <v>2019</v>
      </c>
      <c r="F5899" t="n">
        <v>8</v>
      </c>
      <c r="G5899" t="n">
        <v>2</v>
      </c>
    </row>
    <row r="5900">
      <c r="A5900" t="inlineStr">
        <is>
          <t>Netflix</t>
        </is>
      </c>
      <c r="B5900" s="1" t="n">
        <v>43684</v>
      </c>
      <c r="C5900" t="n">
        <v>90.78</v>
      </c>
      <c r="D5900" t="n">
        <v>6598161</v>
      </c>
      <c r="E5900" t="n">
        <v>2019</v>
      </c>
      <c r="F5900" t="n">
        <v>8</v>
      </c>
      <c r="G5900" t="n">
        <v>2</v>
      </c>
    </row>
    <row r="5901">
      <c r="A5901" t="inlineStr">
        <is>
          <t>Netflix</t>
        </is>
      </c>
      <c r="B5901" s="1" t="n">
        <v>43685</v>
      </c>
      <c r="C5901" t="n">
        <v>90.26000000000001</v>
      </c>
      <c r="D5901" t="n">
        <v>1936834</v>
      </c>
      <c r="E5901" t="n">
        <v>2019</v>
      </c>
      <c r="F5901" t="n">
        <v>8</v>
      </c>
      <c r="G5901" t="n">
        <v>2</v>
      </c>
    </row>
    <row r="5902">
      <c r="A5902" t="inlineStr">
        <is>
          <t>Netflix</t>
        </is>
      </c>
      <c r="B5902" s="1" t="n">
        <v>43686</v>
      </c>
      <c r="C5902" t="n">
        <v>90.04000000000001</v>
      </c>
      <c r="D5902" t="n">
        <v>3755748</v>
      </c>
      <c r="E5902" t="n">
        <v>2019</v>
      </c>
      <c r="F5902" t="n">
        <v>8</v>
      </c>
      <c r="G5902" t="n">
        <v>2</v>
      </c>
    </row>
    <row r="5903">
      <c r="A5903" t="inlineStr">
        <is>
          <t>Netflix</t>
        </is>
      </c>
      <c r="B5903" s="1" t="n">
        <v>43689</v>
      </c>
      <c r="C5903" t="n">
        <v>89.61</v>
      </c>
      <c r="D5903" t="n">
        <v>3821728</v>
      </c>
      <c r="E5903" t="n">
        <v>2019</v>
      </c>
      <c r="F5903" t="n">
        <v>8</v>
      </c>
      <c r="G5903" t="n">
        <v>2</v>
      </c>
    </row>
    <row r="5904">
      <c r="A5904" t="inlineStr">
        <is>
          <t>Netflix</t>
        </is>
      </c>
      <c r="B5904" s="1" t="n">
        <v>43690</v>
      </c>
      <c r="C5904" t="n">
        <v>90.27</v>
      </c>
      <c r="D5904" t="n">
        <v>9156776</v>
      </c>
      <c r="E5904" t="n">
        <v>2019</v>
      </c>
      <c r="F5904" t="n">
        <v>8</v>
      </c>
      <c r="G5904" t="n">
        <v>2</v>
      </c>
    </row>
    <row r="5905">
      <c r="A5905" t="inlineStr">
        <is>
          <t>Netflix</t>
        </is>
      </c>
      <c r="B5905" s="1" t="n">
        <v>43691</v>
      </c>
      <c r="C5905" t="n">
        <v>88.41</v>
      </c>
      <c r="D5905" t="n">
        <v>9240151</v>
      </c>
      <c r="E5905" t="n">
        <v>2019</v>
      </c>
      <c r="F5905" t="n">
        <v>8</v>
      </c>
      <c r="G5905" t="n">
        <v>2</v>
      </c>
    </row>
    <row r="5906">
      <c r="A5906" t="inlineStr">
        <is>
          <t>Netflix</t>
        </is>
      </c>
      <c r="B5906" s="1" t="n">
        <v>43692</v>
      </c>
      <c r="C5906" t="n">
        <v>87.91</v>
      </c>
      <c r="D5906" t="n">
        <v>2462983</v>
      </c>
      <c r="E5906" t="n">
        <v>2019</v>
      </c>
      <c r="F5906" t="n">
        <v>8</v>
      </c>
      <c r="G5906" t="n">
        <v>2</v>
      </c>
    </row>
    <row r="5907">
      <c r="A5907" t="inlineStr">
        <is>
          <t>Netflix</t>
        </is>
      </c>
      <c r="B5907" s="1" t="n">
        <v>43693</v>
      </c>
      <c r="C5907" t="n">
        <v>87.63</v>
      </c>
      <c r="D5907" t="n">
        <v>7065952</v>
      </c>
      <c r="E5907" t="n">
        <v>2019</v>
      </c>
      <c r="F5907" t="n">
        <v>8</v>
      </c>
      <c r="G5907" t="n">
        <v>2</v>
      </c>
    </row>
    <row r="5908">
      <c r="A5908" t="inlineStr">
        <is>
          <t>Netflix</t>
        </is>
      </c>
      <c r="B5908" s="1" t="n">
        <v>43696</v>
      </c>
      <c r="C5908" t="n">
        <v>87.27</v>
      </c>
      <c r="D5908" t="n">
        <v>7653771</v>
      </c>
      <c r="E5908" t="n">
        <v>2019</v>
      </c>
      <c r="F5908" t="n">
        <v>8</v>
      </c>
      <c r="G5908" t="n">
        <v>2</v>
      </c>
    </row>
    <row r="5909">
      <c r="A5909" t="inlineStr">
        <is>
          <t>Netflix</t>
        </is>
      </c>
      <c r="B5909" s="1" t="n">
        <v>43697</v>
      </c>
      <c r="C5909" t="n">
        <v>86.90000000000001</v>
      </c>
      <c r="D5909" t="n">
        <v>7615893</v>
      </c>
      <c r="E5909" t="n">
        <v>2019</v>
      </c>
      <c r="F5909" t="n">
        <v>8</v>
      </c>
      <c r="G5909" t="n">
        <v>2</v>
      </c>
    </row>
    <row r="5910">
      <c r="A5910" t="inlineStr">
        <is>
          <t>Netflix</t>
        </is>
      </c>
      <c r="B5910" s="1" t="n">
        <v>43698</v>
      </c>
      <c r="C5910" t="n">
        <v>86.41</v>
      </c>
      <c r="D5910" t="n">
        <v>1954192</v>
      </c>
      <c r="E5910" t="n">
        <v>2019</v>
      </c>
      <c r="F5910" t="n">
        <v>8</v>
      </c>
      <c r="G5910" t="n">
        <v>2</v>
      </c>
    </row>
    <row r="5911">
      <c r="A5911" t="inlineStr">
        <is>
          <t>Netflix</t>
        </is>
      </c>
      <c r="B5911" s="1" t="n">
        <v>43699</v>
      </c>
      <c r="C5911" t="n">
        <v>87.19</v>
      </c>
      <c r="D5911" t="n">
        <v>6969469</v>
      </c>
      <c r="E5911" t="n">
        <v>2019</v>
      </c>
      <c r="F5911" t="n">
        <v>8</v>
      </c>
      <c r="G5911" t="n">
        <v>2</v>
      </c>
    </row>
    <row r="5912">
      <c r="A5912" t="inlineStr">
        <is>
          <t>Netflix</t>
        </is>
      </c>
      <c r="B5912" s="1" t="n">
        <v>43700</v>
      </c>
      <c r="C5912" t="n">
        <v>87.73</v>
      </c>
      <c r="D5912" t="n">
        <v>8950122</v>
      </c>
      <c r="E5912" t="n">
        <v>2019</v>
      </c>
      <c r="F5912" t="n">
        <v>8</v>
      </c>
      <c r="G5912" t="n">
        <v>2</v>
      </c>
    </row>
    <row r="5913">
      <c r="A5913" t="inlineStr">
        <is>
          <t>Netflix</t>
        </is>
      </c>
      <c r="B5913" s="1" t="n">
        <v>43703</v>
      </c>
      <c r="C5913" t="n">
        <v>89.43000000000001</v>
      </c>
      <c r="D5913" t="n">
        <v>2288900</v>
      </c>
      <c r="E5913" t="n">
        <v>2019</v>
      </c>
      <c r="F5913" t="n">
        <v>8</v>
      </c>
      <c r="G5913" t="n">
        <v>2</v>
      </c>
    </row>
    <row r="5914">
      <c r="A5914" t="inlineStr">
        <is>
          <t>Netflix</t>
        </is>
      </c>
      <c r="B5914" s="1" t="n">
        <v>43704</v>
      </c>
      <c r="C5914" t="n">
        <v>90.20999999999999</v>
      </c>
      <c r="D5914" t="n">
        <v>2402744</v>
      </c>
      <c r="E5914" t="n">
        <v>2019</v>
      </c>
      <c r="F5914" t="n">
        <v>8</v>
      </c>
      <c r="G5914" t="n">
        <v>2</v>
      </c>
    </row>
    <row r="5915">
      <c r="A5915" t="inlineStr">
        <is>
          <t>Netflix</t>
        </is>
      </c>
      <c r="B5915" s="1" t="n">
        <v>43705</v>
      </c>
      <c r="C5915" t="n">
        <v>89.11</v>
      </c>
      <c r="D5915" t="n">
        <v>6939464</v>
      </c>
      <c r="E5915" t="n">
        <v>2019</v>
      </c>
      <c r="F5915" t="n">
        <v>8</v>
      </c>
      <c r="G5915" t="n">
        <v>2</v>
      </c>
    </row>
    <row r="5916">
      <c r="A5916" t="inlineStr">
        <is>
          <t>Netflix</t>
        </is>
      </c>
      <c r="B5916" s="1" t="n">
        <v>43706</v>
      </c>
      <c r="C5916" t="n">
        <v>88.94</v>
      </c>
      <c r="D5916" t="n">
        <v>1225612</v>
      </c>
      <c r="E5916" t="n">
        <v>2019</v>
      </c>
      <c r="F5916" t="n">
        <v>8</v>
      </c>
      <c r="G5916" t="n">
        <v>2</v>
      </c>
    </row>
    <row r="5917">
      <c r="A5917" t="inlineStr">
        <is>
          <t>Netflix</t>
        </is>
      </c>
      <c r="B5917" s="1" t="n">
        <v>43707</v>
      </c>
      <c r="C5917" t="n">
        <v>88.67</v>
      </c>
      <c r="D5917" t="n">
        <v>3839614</v>
      </c>
      <c r="E5917" t="n">
        <v>2019</v>
      </c>
      <c r="F5917" t="n">
        <v>8</v>
      </c>
      <c r="G5917" t="n">
        <v>2</v>
      </c>
    </row>
    <row r="5918">
      <c r="A5918" t="inlineStr">
        <is>
          <t>Netflix</t>
        </is>
      </c>
      <c r="B5918" s="1" t="n">
        <v>43710</v>
      </c>
      <c r="C5918" t="n">
        <v>88.92</v>
      </c>
      <c r="D5918" t="n">
        <v>1373555</v>
      </c>
      <c r="E5918" t="n">
        <v>2019</v>
      </c>
      <c r="F5918" t="n">
        <v>9</v>
      </c>
      <c r="G5918" t="n">
        <v>2</v>
      </c>
    </row>
    <row r="5919">
      <c r="A5919" t="inlineStr">
        <is>
          <t>Netflix</t>
        </is>
      </c>
      <c r="B5919" s="1" t="n">
        <v>43711</v>
      </c>
      <c r="C5919" t="n">
        <v>90.02</v>
      </c>
      <c r="D5919" t="n">
        <v>9430870</v>
      </c>
      <c r="E5919" t="n">
        <v>2019</v>
      </c>
      <c r="F5919" t="n">
        <v>9</v>
      </c>
      <c r="G5919" t="n">
        <v>2</v>
      </c>
    </row>
    <row r="5920">
      <c r="A5920" t="inlineStr">
        <is>
          <t>Netflix</t>
        </is>
      </c>
      <c r="B5920" s="1" t="n">
        <v>43712</v>
      </c>
      <c r="C5920" t="n">
        <v>90.2</v>
      </c>
      <c r="D5920" t="n">
        <v>3078237</v>
      </c>
      <c r="E5920" t="n">
        <v>2019</v>
      </c>
      <c r="F5920" t="n">
        <v>9</v>
      </c>
      <c r="G5920" t="n">
        <v>2</v>
      </c>
    </row>
    <row r="5921">
      <c r="A5921" t="inlineStr">
        <is>
          <t>Netflix</t>
        </is>
      </c>
      <c r="B5921" s="1" t="n">
        <v>43713</v>
      </c>
      <c r="C5921" t="n">
        <v>90.39</v>
      </c>
      <c r="D5921" t="n">
        <v>8718390</v>
      </c>
      <c r="E5921" t="n">
        <v>2019</v>
      </c>
      <c r="F5921" t="n">
        <v>9</v>
      </c>
      <c r="G5921" t="n">
        <v>2</v>
      </c>
    </row>
    <row r="5922">
      <c r="A5922" t="inlineStr">
        <is>
          <t>Netflix</t>
        </is>
      </c>
      <c r="B5922" s="1" t="n">
        <v>43714</v>
      </c>
      <c r="C5922" t="n">
        <v>90.40000000000001</v>
      </c>
      <c r="D5922" t="n">
        <v>5300739</v>
      </c>
      <c r="E5922" t="n">
        <v>2019</v>
      </c>
      <c r="F5922" t="n">
        <v>9</v>
      </c>
      <c r="G5922" t="n">
        <v>2</v>
      </c>
    </row>
    <row r="5923">
      <c r="A5923" t="inlineStr">
        <is>
          <t>Netflix</t>
        </is>
      </c>
      <c r="B5923" s="1" t="n">
        <v>43717</v>
      </c>
      <c r="C5923" t="n">
        <v>91.20999999999999</v>
      </c>
      <c r="D5923" t="n">
        <v>4756330</v>
      </c>
      <c r="E5923" t="n">
        <v>2019</v>
      </c>
      <c r="F5923" t="n">
        <v>9</v>
      </c>
      <c r="G5923" t="n">
        <v>2</v>
      </c>
    </row>
    <row r="5924">
      <c r="A5924" t="inlineStr">
        <is>
          <t>Netflix</t>
        </is>
      </c>
      <c r="B5924" s="1" t="n">
        <v>43718</v>
      </c>
      <c r="C5924" t="n">
        <v>90.64</v>
      </c>
      <c r="D5924" t="n">
        <v>8006408</v>
      </c>
      <c r="E5924" t="n">
        <v>2019</v>
      </c>
      <c r="F5924" t="n">
        <v>9</v>
      </c>
      <c r="G5924" t="n">
        <v>2</v>
      </c>
    </row>
    <row r="5925">
      <c r="A5925" t="inlineStr">
        <is>
          <t>Netflix</t>
        </is>
      </c>
      <c r="B5925" s="1" t="n">
        <v>43719</v>
      </c>
      <c r="C5925" t="n">
        <v>89.19</v>
      </c>
      <c r="D5925" t="n">
        <v>1643606</v>
      </c>
      <c r="E5925" t="n">
        <v>2019</v>
      </c>
      <c r="F5925" t="n">
        <v>9</v>
      </c>
      <c r="G5925" t="n">
        <v>2</v>
      </c>
    </row>
    <row r="5926">
      <c r="A5926" t="inlineStr">
        <is>
          <t>Netflix</t>
        </is>
      </c>
      <c r="B5926" s="1" t="n">
        <v>43720</v>
      </c>
      <c r="C5926" t="n">
        <v>89.83</v>
      </c>
      <c r="D5926" t="n">
        <v>1392278</v>
      </c>
      <c r="E5926" t="n">
        <v>2019</v>
      </c>
      <c r="F5926" t="n">
        <v>9</v>
      </c>
      <c r="G5926" t="n">
        <v>2</v>
      </c>
    </row>
    <row r="5927">
      <c r="A5927" t="inlineStr">
        <is>
          <t>Netflix</t>
        </is>
      </c>
      <c r="B5927" s="1" t="n">
        <v>43721</v>
      </c>
      <c r="C5927" t="n">
        <v>90.20999999999999</v>
      </c>
      <c r="D5927" t="n">
        <v>3638968</v>
      </c>
      <c r="E5927" t="n">
        <v>2019</v>
      </c>
      <c r="F5927" t="n">
        <v>9</v>
      </c>
      <c r="G5927" t="n">
        <v>2</v>
      </c>
    </row>
    <row r="5928">
      <c r="A5928" t="inlineStr">
        <is>
          <t>Netflix</t>
        </is>
      </c>
      <c r="B5928" s="1" t="n">
        <v>43724</v>
      </c>
      <c r="C5928" t="n">
        <v>91.53</v>
      </c>
      <c r="D5928" t="n">
        <v>8340100</v>
      </c>
      <c r="E5928" t="n">
        <v>2019</v>
      </c>
      <c r="F5928" t="n">
        <v>9</v>
      </c>
      <c r="G5928" t="n">
        <v>2</v>
      </c>
    </row>
    <row r="5929">
      <c r="A5929" t="inlineStr">
        <is>
          <t>Netflix</t>
        </is>
      </c>
      <c r="B5929" s="1" t="n">
        <v>43725</v>
      </c>
      <c r="C5929" t="n">
        <v>89.09999999999999</v>
      </c>
      <c r="D5929" t="n">
        <v>3952837</v>
      </c>
      <c r="E5929" t="n">
        <v>2019</v>
      </c>
      <c r="F5929" t="n">
        <v>9</v>
      </c>
      <c r="G5929" t="n">
        <v>2</v>
      </c>
    </row>
    <row r="5930">
      <c r="A5930" t="inlineStr">
        <is>
          <t>Netflix</t>
        </is>
      </c>
      <c r="B5930" s="1" t="n">
        <v>43726</v>
      </c>
      <c r="C5930" t="n">
        <v>89</v>
      </c>
      <c r="D5930" t="n">
        <v>9741690</v>
      </c>
      <c r="E5930" t="n">
        <v>2019</v>
      </c>
      <c r="F5930" t="n">
        <v>9</v>
      </c>
      <c r="G5930" t="n">
        <v>2</v>
      </c>
    </row>
    <row r="5931">
      <c r="A5931" t="inlineStr">
        <is>
          <t>Netflix</t>
        </is>
      </c>
      <c r="B5931" s="1" t="n">
        <v>43727</v>
      </c>
      <c r="C5931" t="n">
        <v>89.11</v>
      </c>
      <c r="D5931" t="n">
        <v>2538971</v>
      </c>
      <c r="E5931" t="n">
        <v>2019</v>
      </c>
      <c r="F5931" t="n">
        <v>9</v>
      </c>
      <c r="G5931" t="n">
        <v>2</v>
      </c>
    </row>
    <row r="5932">
      <c r="A5932" t="inlineStr">
        <is>
          <t>Netflix</t>
        </is>
      </c>
      <c r="B5932" s="1" t="n">
        <v>43728</v>
      </c>
      <c r="C5932" t="n">
        <v>87.59999999999999</v>
      </c>
      <c r="D5932" t="n">
        <v>4712145</v>
      </c>
      <c r="E5932" t="n">
        <v>2019</v>
      </c>
      <c r="F5932" t="n">
        <v>9</v>
      </c>
      <c r="G5932" t="n">
        <v>2</v>
      </c>
    </row>
    <row r="5933">
      <c r="A5933" t="inlineStr">
        <is>
          <t>Netflix</t>
        </is>
      </c>
      <c r="B5933" s="1" t="n">
        <v>43731</v>
      </c>
      <c r="C5933" t="n">
        <v>87.51000000000001</v>
      </c>
      <c r="D5933" t="n">
        <v>6304201</v>
      </c>
      <c r="E5933" t="n">
        <v>2019</v>
      </c>
      <c r="F5933" t="n">
        <v>9</v>
      </c>
      <c r="G5933" t="n">
        <v>2</v>
      </c>
    </row>
    <row r="5934">
      <c r="A5934" t="inlineStr">
        <is>
          <t>Netflix</t>
        </is>
      </c>
      <c r="B5934" s="1" t="n">
        <v>43732</v>
      </c>
      <c r="C5934" t="n">
        <v>88.7</v>
      </c>
      <c r="D5934" t="n">
        <v>5730118</v>
      </c>
      <c r="E5934" t="n">
        <v>2019</v>
      </c>
      <c r="F5934" t="n">
        <v>9</v>
      </c>
      <c r="G5934" t="n">
        <v>2</v>
      </c>
    </row>
    <row r="5935">
      <c r="A5935" t="inlineStr">
        <is>
          <t>Netflix</t>
        </is>
      </c>
      <c r="B5935" s="1" t="n">
        <v>43733</v>
      </c>
      <c r="C5935" t="n">
        <v>90.78</v>
      </c>
      <c r="D5935" t="n">
        <v>1484780</v>
      </c>
      <c r="E5935" t="n">
        <v>2019</v>
      </c>
      <c r="F5935" t="n">
        <v>9</v>
      </c>
      <c r="G5935" t="n">
        <v>2</v>
      </c>
    </row>
    <row r="5936">
      <c r="A5936" t="inlineStr">
        <is>
          <t>Netflix</t>
        </is>
      </c>
      <c r="B5936" s="1" t="n">
        <v>43734</v>
      </c>
      <c r="C5936" t="n">
        <v>91.77</v>
      </c>
      <c r="D5936" t="n">
        <v>9496143</v>
      </c>
      <c r="E5936" t="n">
        <v>2019</v>
      </c>
      <c r="F5936" t="n">
        <v>9</v>
      </c>
      <c r="G5936" t="n">
        <v>2</v>
      </c>
    </row>
    <row r="5937">
      <c r="A5937" t="inlineStr">
        <is>
          <t>Netflix</t>
        </is>
      </c>
      <c r="B5937" s="1" t="n">
        <v>43735</v>
      </c>
      <c r="C5937" t="n">
        <v>91.44</v>
      </c>
      <c r="D5937" t="n">
        <v>1015063</v>
      </c>
      <c r="E5937" t="n">
        <v>2019</v>
      </c>
      <c r="F5937" t="n">
        <v>9</v>
      </c>
      <c r="G5937" t="n">
        <v>2</v>
      </c>
    </row>
    <row r="5938">
      <c r="A5938" t="inlineStr">
        <is>
          <t>Netflix</t>
        </is>
      </c>
      <c r="B5938" s="1" t="n">
        <v>43738</v>
      </c>
      <c r="C5938" t="n">
        <v>92.7</v>
      </c>
      <c r="D5938" t="n">
        <v>4805811</v>
      </c>
      <c r="E5938" t="n">
        <v>2019</v>
      </c>
      <c r="F5938" t="n">
        <v>9</v>
      </c>
      <c r="G5938" t="n">
        <v>2</v>
      </c>
    </row>
    <row r="5939">
      <c r="A5939" t="inlineStr">
        <is>
          <t>Netflix</t>
        </is>
      </c>
      <c r="B5939" s="1" t="n">
        <v>43739</v>
      </c>
      <c r="C5939" t="n">
        <v>93.61</v>
      </c>
      <c r="D5939" t="n">
        <v>2577077</v>
      </c>
      <c r="E5939" t="n">
        <v>2019</v>
      </c>
      <c r="F5939" t="n">
        <v>10</v>
      </c>
      <c r="G5939" t="n">
        <v>2</v>
      </c>
    </row>
    <row r="5940">
      <c r="A5940" t="inlineStr">
        <is>
          <t>Netflix</t>
        </is>
      </c>
      <c r="B5940" s="1" t="n">
        <v>43740</v>
      </c>
      <c r="C5940" t="n">
        <v>93.13</v>
      </c>
      <c r="D5940" t="n">
        <v>7052109</v>
      </c>
      <c r="E5940" t="n">
        <v>2019</v>
      </c>
      <c r="F5940" t="n">
        <v>10</v>
      </c>
      <c r="G5940" t="n">
        <v>2</v>
      </c>
    </row>
    <row r="5941">
      <c r="A5941" t="inlineStr">
        <is>
          <t>Netflix</t>
        </is>
      </c>
      <c r="B5941" s="1" t="n">
        <v>43741</v>
      </c>
      <c r="C5941" t="n">
        <v>92.55</v>
      </c>
      <c r="D5941" t="n">
        <v>6327826</v>
      </c>
      <c r="E5941" t="n">
        <v>2019</v>
      </c>
      <c r="F5941" t="n">
        <v>10</v>
      </c>
      <c r="G5941" t="n">
        <v>2</v>
      </c>
    </row>
    <row r="5942">
      <c r="A5942" t="inlineStr">
        <is>
          <t>Netflix</t>
        </is>
      </c>
      <c r="B5942" s="1" t="n">
        <v>43742</v>
      </c>
      <c r="C5942" t="n">
        <v>92.38</v>
      </c>
      <c r="D5942" t="n">
        <v>4846305</v>
      </c>
      <c r="E5942" t="n">
        <v>2019</v>
      </c>
      <c r="F5942" t="n">
        <v>10</v>
      </c>
      <c r="G5942" t="n">
        <v>2</v>
      </c>
    </row>
    <row r="5943">
      <c r="A5943" t="inlineStr">
        <is>
          <t>Netflix</t>
        </is>
      </c>
      <c r="B5943" s="1" t="n">
        <v>43745</v>
      </c>
      <c r="C5943" t="n">
        <v>91.33</v>
      </c>
      <c r="D5943" t="n">
        <v>2072231</v>
      </c>
      <c r="E5943" t="n">
        <v>2019</v>
      </c>
      <c r="F5943" t="n">
        <v>10</v>
      </c>
      <c r="G5943" t="n">
        <v>2</v>
      </c>
    </row>
    <row r="5944">
      <c r="A5944" t="inlineStr">
        <is>
          <t>Netflix</t>
        </is>
      </c>
      <c r="B5944" s="1" t="n">
        <v>43746</v>
      </c>
      <c r="C5944" t="n">
        <v>91.02</v>
      </c>
      <c r="D5944" t="n">
        <v>2537676</v>
      </c>
      <c r="E5944" t="n">
        <v>2019</v>
      </c>
      <c r="F5944" t="n">
        <v>10</v>
      </c>
      <c r="G5944" t="n">
        <v>2</v>
      </c>
    </row>
    <row r="5945">
      <c r="A5945" t="inlineStr">
        <is>
          <t>Netflix</t>
        </is>
      </c>
      <c r="B5945" s="1" t="n">
        <v>43747</v>
      </c>
      <c r="C5945" t="n">
        <v>91.5</v>
      </c>
      <c r="D5945" t="n">
        <v>9073382</v>
      </c>
      <c r="E5945" t="n">
        <v>2019</v>
      </c>
      <c r="F5945" t="n">
        <v>10</v>
      </c>
      <c r="G5945" t="n">
        <v>2</v>
      </c>
    </row>
    <row r="5946">
      <c r="A5946" t="inlineStr">
        <is>
          <t>Netflix</t>
        </is>
      </c>
      <c r="B5946" s="1" t="n">
        <v>43748</v>
      </c>
      <c r="C5946" t="n">
        <v>92.54000000000001</v>
      </c>
      <c r="D5946" t="n">
        <v>7051867</v>
      </c>
      <c r="E5946" t="n">
        <v>2019</v>
      </c>
      <c r="F5946" t="n">
        <v>10</v>
      </c>
      <c r="G5946" t="n">
        <v>2</v>
      </c>
    </row>
    <row r="5947">
      <c r="A5947" t="inlineStr">
        <is>
          <t>Netflix</t>
        </is>
      </c>
      <c r="B5947" s="1" t="n">
        <v>43749</v>
      </c>
      <c r="C5947" t="n">
        <v>92.16</v>
      </c>
      <c r="D5947" t="n">
        <v>3649511</v>
      </c>
      <c r="E5947" t="n">
        <v>2019</v>
      </c>
      <c r="F5947" t="n">
        <v>10</v>
      </c>
      <c r="G5947" t="n">
        <v>2</v>
      </c>
    </row>
    <row r="5948">
      <c r="A5948" t="inlineStr">
        <is>
          <t>Netflix</t>
        </is>
      </c>
      <c r="B5948" s="1" t="n">
        <v>43752</v>
      </c>
      <c r="C5948" t="n">
        <v>93.55</v>
      </c>
      <c r="D5948" t="n">
        <v>6602162</v>
      </c>
      <c r="E5948" t="n">
        <v>2019</v>
      </c>
      <c r="F5948" t="n">
        <v>10</v>
      </c>
      <c r="G5948" t="n">
        <v>2</v>
      </c>
    </row>
    <row r="5949">
      <c r="A5949" t="inlineStr">
        <is>
          <t>Netflix</t>
        </is>
      </c>
      <c r="B5949" s="1" t="n">
        <v>43753</v>
      </c>
      <c r="C5949" t="n">
        <v>94.2</v>
      </c>
      <c r="D5949" t="n">
        <v>2359871</v>
      </c>
      <c r="E5949" t="n">
        <v>2019</v>
      </c>
      <c r="F5949" t="n">
        <v>10</v>
      </c>
      <c r="G5949" t="n">
        <v>2</v>
      </c>
    </row>
    <row r="5950">
      <c r="A5950" t="inlineStr">
        <is>
          <t>Netflix</t>
        </is>
      </c>
      <c r="B5950" s="1" t="n">
        <v>43754</v>
      </c>
      <c r="C5950" t="n">
        <v>94.90000000000001</v>
      </c>
      <c r="D5950" t="n">
        <v>2705080</v>
      </c>
      <c r="E5950" t="n">
        <v>2019</v>
      </c>
      <c r="F5950" t="n">
        <v>10</v>
      </c>
      <c r="G5950" t="n">
        <v>2</v>
      </c>
    </row>
    <row r="5951">
      <c r="A5951" t="inlineStr">
        <is>
          <t>Netflix</t>
        </is>
      </c>
      <c r="B5951" s="1" t="n">
        <v>43755</v>
      </c>
      <c r="C5951" t="n">
        <v>93.98</v>
      </c>
      <c r="D5951" t="n">
        <v>6668795</v>
      </c>
      <c r="E5951" t="n">
        <v>2019</v>
      </c>
      <c r="F5951" t="n">
        <v>10</v>
      </c>
      <c r="G5951" t="n">
        <v>2</v>
      </c>
    </row>
    <row r="5952">
      <c r="A5952" t="inlineStr">
        <is>
          <t>Netflix</t>
        </is>
      </c>
      <c r="B5952" s="1" t="n">
        <v>43756</v>
      </c>
      <c r="C5952" t="n">
        <v>95.79000000000001</v>
      </c>
      <c r="D5952" t="n">
        <v>6634868</v>
      </c>
      <c r="E5952" t="n">
        <v>2019</v>
      </c>
      <c r="F5952" t="n">
        <v>10</v>
      </c>
      <c r="G5952" t="n">
        <v>2</v>
      </c>
    </row>
    <row r="5953">
      <c r="A5953" t="inlineStr">
        <is>
          <t>Netflix</t>
        </is>
      </c>
      <c r="B5953" s="1" t="n">
        <v>43759</v>
      </c>
      <c r="C5953" t="n">
        <v>96.34</v>
      </c>
      <c r="D5953" t="n">
        <v>6517237</v>
      </c>
      <c r="E5953" t="n">
        <v>2019</v>
      </c>
      <c r="F5953" t="n">
        <v>10</v>
      </c>
      <c r="G5953" t="n">
        <v>2</v>
      </c>
    </row>
    <row r="5954">
      <c r="A5954" t="inlineStr">
        <is>
          <t>Netflix</t>
        </is>
      </c>
      <c r="B5954" s="1" t="n">
        <v>43760</v>
      </c>
      <c r="C5954" t="n">
        <v>96.01000000000001</v>
      </c>
      <c r="D5954" t="n">
        <v>3296893</v>
      </c>
      <c r="E5954" t="n">
        <v>2019</v>
      </c>
      <c r="F5954" t="n">
        <v>10</v>
      </c>
      <c r="G5954" t="n">
        <v>2</v>
      </c>
    </row>
    <row r="5955">
      <c r="A5955" t="inlineStr">
        <is>
          <t>Netflix</t>
        </is>
      </c>
      <c r="B5955" s="1" t="n">
        <v>43761</v>
      </c>
      <c r="C5955" t="n">
        <v>95.5</v>
      </c>
      <c r="D5955" t="n">
        <v>8505561</v>
      </c>
      <c r="E5955" t="n">
        <v>2019</v>
      </c>
      <c r="F5955" t="n">
        <v>10</v>
      </c>
      <c r="G5955" t="n">
        <v>2</v>
      </c>
    </row>
    <row r="5956">
      <c r="A5956" t="inlineStr">
        <is>
          <t>Netflix</t>
        </is>
      </c>
      <c r="B5956" s="1" t="n">
        <v>43762</v>
      </c>
      <c r="C5956" t="n">
        <v>95.19</v>
      </c>
      <c r="D5956" t="n">
        <v>3132343</v>
      </c>
      <c r="E5956" t="n">
        <v>2019</v>
      </c>
      <c r="F5956" t="n">
        <v>10</v>
      </c>
      <c r="G5956" t="n">
        <v>2</v>
      </c>
    </row>
    <row r="5957">
      <c r="A5957" t="inlineStr">
        <is>
          <t>Netflix</t>
        </is>
      </c>
      <c r="B5957" s="1" t="n">
        <v>43763</v>
      </c>
      <c r="C5957" t="n">
        <v>94.17</v>
      </c>
      <c r="D5957" t="n">
        <v>5441433</v>
      </c>
      <c r="E5957" t="n">
        <v>2019</v>
      </c>
      <c r="F5957" t="n">
        <v>10</v>
      </c>
      <c r="G5957" t="n">
        <v>2</v>
      </c>
    </row>
    <row r="5958">
      <c r="A5958" t="inlineStr">
        <is>
          <t>Netflix</t>
        </is>
      </c>
      <c r="B5958" s="1" t="n">
        <v>43766</v>
      </c>
      <c r="C5958" t="n">
        <v>95.16</v>
      </c>
      <c r="D5958" t="n">
        <v>6494647</v>
      </c>
      <c r="E5958" t="n">
        <v>2019</v>
      </c>
      <c r="F5958" t="n">
        <v>10</v>
      </c>
      <c r="G5958" t="n">
        <v>2</v>
      </c>
    </row>
    <row r="5959">
      <c r="A5959" t="inlineStr">
        <is>
          <t>Netflix</t>
        </is>
      </c>
      <c r="B5959" s="1" t="n">
        <v>43767</v>
      </c>
      <c r="C5959" t="n">
        <v>94.23999999999999</v>
      </c>
      <c r="D5959" t="n">
        <v>1072264</v>
      </c>
      <c r="E5959" t="n">
        <v>2019</v>
      </c>
      <c r="F5959" t="n">
        <v>10</v>
      </c>
      <c r="G5959" t="n">
        <v>2</v>
      </c>
    </row>
    <row r="5960">
      <c r="A5960" t="inlineStr">
        <is>
          <t>Netflix</t>
        </is>
      </c>
      <c r="B5960" s="1" t="n">
        <v>43768</v>
      </c>
      <c r="C5960" t="n">
        <v>94.53</v>
      </c>
      <c r="D5960" t="n">
        <v>8766992</v>
      </c>
      <c r="E5960" t="n">
        <v>2019</v>
      </c>
      <c r="F5960" t="n">
        <v>10</v>
      </c>
      <c r="G5960" t="n">
        <v>2</v>
      </c>
    </row>
    <row r="5961">
      <c r="A5961" t="inlineStr">
        <is>
          <t>Netflix</t>
        </is>
      </c>
      <c r="B5961" s="1" t="n">
        <v>43769</v>
      </c>
      <c r="C5961" t="n">
        <v>94.08</v>
      </c>
      <c r="D5961" t="n">
        <v>7773089</v>
      </c>
      <c r="E5961" t="n">
        <v>2019</v>
      </c>
      <c r="F5961" t="n">
        <v>10</v>
      </c>
      <c r="G5961" t="n">
        <v>2</v>
      </c>
    </row>
    <row r="5962">
      <c r="A5962" t="inlineStr">
        <is>
          <t>Netflix</t>
        </is>
      </c>
      <c r="B5962" s="1" t="n">
        <v>43770</v>
      </c>
      <c r="C5962" t="n">
        <v>94.75</v>
      </c>
      <c r="D5962" t="n">
        <v>8809332</v>
      </c>
      <c r="E5962" t="n">
        <v>2019</v>
      </c>
      <c r="F5962" t="n">
        <v>11</v>
      </c>
      <c r="G5962" t="n">
        <v>2</v>
      </c>
    </row>
    <row r="5963">
      <c r="A5963" t="inlineStr">
        <is>
          <t>Netflix</t>
        </is>
      </c>
      <c r="B5963" s="1" t="n">
        <v>43773</v>
      </c>
      <c r="C5963" t="n">
        <v>95.56</v>
      </c>
      <c r="D5963" t="n">
        <v>8766134</v>
      </c>
      <c r="E5963" t="n">
        <v>2019</v>
      </c>
      <c r="F5963" t="n">
        <v>11</v>
      </c>
      <c r="G5963" t="n">
        <v>2</v>
      </c>
    </row>
    <row r="5964">
      <c r="A5964" t="inlineStr">
        <is>
          <t>Netflix</t>
        </is>
      </c>
      <c r="B5964" s="1" t="n">
        <v>43774</v>
      </c>
      <c r="C5964" t="n">
        <v>94.92</v>
      </c>
      <c r="D5964" t="n">
        <v>9246014</v>
      </c>
      <c r="E5964" t="n">
        <v>2019</v>
      </c>
      <c r="F5964" t="n">
        <v>11</v>
      </c>
      <c r="G5964" t="n">
        <v>2</v>
      </c>
    </row>
    <row r="5965">
      <c r="A5965" t="inlineStr">
        <is>
          <t>Netflix</t>
        </is>
      </c>
      <c r="B5965" s="1" t="n">
        <v>43775</v>
      </c>
      <c r="C5965" t="n">
        <v>94.88</v>
      </c>
      <c r="D5965" t="n">
        <v>1609251</v>
      </c>
      <c r="E5965" t="n">
        <v>2019</v>
      </c>
      <c r="F5965" t="n">
        <v>11</v>
      </c>
      <c r="G5965" t="n">
        <v>2</v>
      </c>
    </row>
    <row r="5966">
      <c r="A5966" t="inlineStr">
        <is>
          <t>Netflix</t>
        </is>
      </c>
      <c r="B5966" s="1" t="n">
        <v>43776</v>
      </c>
      <c r="C5966" t="n">
        <v>93.44</v>
      </c>
      <c r="D5966" t="n">
        <v>5331997</v>
      </c>
      <c r="E5966" t="n">
        <v>2019</v>
      </c>
      <c r="F5966" t="n">
        <v>11</v>
      </c>
      <c r="G5966" t="n">
        <v>2</v>
      </c>
    </row>
    <row r="5967">
      <c r="A5967" t="inlineStr">
        <is>
          <t>Netflix</t>
        </is>
      </c>
      <c r="B5967" s="1" t="n">
        <v>43777</v>
      </c>
      <c r="C5967" t="n">
        <v>95.14</v>
      </c>
      <c r="D5967" t="n">
        <v>5416925</v>
      </c>
      <c r="E5967" t="n">
        <v>2019</v>
      </c>
      <c r="F5967" t="n">
        <v>11</v>
      </c>
      <c r="G5967" t="n">
        <v>2</v>
      </c>
    </row>
    <row r="5968">
      <c r="A5968" t="inlineStr">
        <is>
          <t>Netflix</t>
        </is>
      </c>
      <c r="B5968" s="1" t="n">
        <v>43780</v>
      </c>
      <c r="C5968" t="n">
        <v>96.20999999999999</v>
      </c>
      <c r="D5968" t="n">
        <v>5383070</v>
      </c>
      <c r="E5968" t="n">
        <v>2019</v>
      </c>
      <c r="F5968" t="n">
        <v>11</v>
      </c>
      <c r="G5968" t="n">
        <v>2</v>
      </c>
    </row>
    <row r="5969">
      <c r="A5969" t="inlineStr">
        <is>
          <t>Netflix</t>
        </is>
      </c>
      <c r="B5969" s="1" t="n">
        <v>43781</v>
      </c>
      <c r="C5969" t="n">
        <v>94.81</v>
      </c>
      <c r="D5969" t="n">
        <v>9172993</v>
      </c>
      <c r="E5969" t="n">
        <v>2019</v>
      </c>
      <c r="F5969" t="n">
        <v>11</v>
      </c>
      <c r="G5969" t="n">
        <v>2</v>
      </c>
    </row>
    <row r="5970">
      <c r="A5970" t="inlineStr">
        <is>
          <t>Netflix</t>
        </is>
      </c>
      <c r="B5970" s="1" t="n">
        <v>43782</v>
      </c>
      <c r="C5970" t="n">
        <v>93.94</v>
      </c>
      <c r="D5970" t="n">
        <v>7511287</v>
      </c>
      <c r="E5970" t="n">
        <v>2019</v>
      </c>
      <c r="F5970" t="n">
        <v>11</v>
      </c>
      <c r="G5970" t="n">
        <v>2</v>
      </c>
    </row>
    <row r="5971">
      <c r="A5971" t="inlineStr">
        <is>
          <t>Netflix</t>
        </is>
      </c>
      <c r="B5971" s="1" t="n">
        <v>43783</v>
      </c>
      <c r="C5971" t="n">
        <v>93.81</v>
      </c>
      <c r="D5971" t="n">
        <v>7416206</v>
      </c>
      <c r="E5971" t="n">
        <v>2019</v>
      </c>
      <c r="F5971" t="n">
        <v>11</v>
      </c>
      <c r="G5971" t="n">
        <v>2</v>
      </c>
    </row>
    <row r="5972">
      <c r="A5972" t="inlineStr">
        <is>
          <t>Netflix</t>
        </is>
      </c>
      <c r="B5972" s="1" t="n">
        <v>43784</v>
      </c>
      <c r="C5972" t="n">
        <v>93.84999999999999</v>
      </c>
      <c r="D5972" t="n">
        <v>2192198</v>
      </c>
      <c r="E5972" t="n">
        <v>2019</v>
      </c>
      <c r="F5972" t="n">
        <v>11</v>
      </c>
      <c r="G5972" t="n">
        <v>2</v>
      </c>
    </row>
    <row r="5973">
      <c r="A5973" t="inlineStr">
        <is>
          <t>Netflix</t>
        </is>
      </c>
      <c r="B5973" s="1" t="n">
        <v>43787</v>
      </c>
      <c r="C5973" t="n">
        <v>93.16</v>
      </c>
      <c r="D5973" t="n">
        <v>6500271</v>
      </c>
      <c r="E5973" t="n">
        <v>2019</v>
      </c>
      <c r="F5973" t="n">
        <v>11</v>
      </c>
      <c r="G5973" t="n">
        <v>2</v>
      </c>
    </row>
    <row r="5974">
      <c r="A5974" t="inlineStr">
        <is>
          <t>Netflix</t>
        </is>
      </c>
      <c r="B5974" s="1" t="n">
        <v>43788</v>
      </c>
      <c r="C5974" t="n">
        <v>92.02</v>
      </c>
      <c r="D5974" t="n">
        <v>2398916</v>
      </c>
      <c r="E5974" t="n">
        <v>2019</v>
      </c>
      <c r="F5974" t="n">
        <v>11</v>
      </c>
      <c r="G5974" t="n">
        <v>2</v>
      </c>
    </row>
    <row r="5975">
      <c r="A5975" t="inlineStr">
        <is>
          <t>Netflix</t>
        </is>
      </c>
      <c r="B5975" s="1" t="n">
        <v>43789</v>
      </c>
      <c r="C5975" t="n">
        <v>92.41</v>
      </c>
      <c r="D5975" t="n">
        <v>6565409</v>
      </c>
      <c r="E5975" t="n">
        <v>2019</v>
      </c>
      <c r="F5975" t="n">
        <v>11</v>
      </c>
      <c r="G5975" t="n">
        <v>2</v>
      </c>
    </row>
    <row r="5976">
      <c r="A5976" t="inlineStr">
        <is>
          <t>Netflix</t>
        </is>
      </c>
      <c r="B5976" s="1" t="n">
        <v>43790</v>
      </c>
      <c r="C5976" t="n">
        <v>94.15000000000001</v>
      </c>
      <c r="D5976" t="n">
        <v>7256949</v>
      </c>
      <c r="E5976" t="n">
        <v>2019</v>
      </c>
      <c r="F5976" t="n">
        <v>11</v>
      </c>
      <c r="G5976" t="n">
        <v>2</v>
      </c>
    </row>
    <row r="5977">
      <c r="A5977" t="inlineStr">
        <is>
          <t>Netflix</t>
        </is>
      </c>
      <c r="B5977" s="1" t="n">
        <v>43791</v>
      </c>
      <c r="C5977" t="n">
        <v>94.20999999999999</v>
      </c>
      <c r="D5977" t="n">
        <v>6011004</v>
      </c>
      <c r="E5977" t="n">
        <v>2019</v>
      </c>
      <c r="F5977" t="n">
        <v>11</v>
      </c>
      <c r="G5977" t="n">
        <v>2</v>
      </c>
    </row>
    <row r="5978">
      <c r="A5978" t="inlineStr">
        <is>
          <t>Netflix</t>
        </is>
      </c>
      <c r="B5978" s="1" t="n">
        <v>43794</v>
      </c>
      <c r="C5978" t="n">
        <v>93.91</v>
      </c>
      <c r="D5978" t="n">
        <v>6238636</v>
      </c>
      <c r="E5978" t="n">
        <v>2019</v>
      </c>
      <c r="F5978" t="n">
        <v>11</v>
      </c>
      <c r="G5978" t="n">
        <v>2</v>
      </c>
    </row>
    <row r="5979">
      <c r="A5979" t="inlineStr">
        <is>
          <t>Netflix</t>
        </is>
      </c>
      <c r="B5979" s="1" t="n">
        <v>43795</v>
      </c>
      <c r="C5979" t="n">
        <v>93.52</v>
      </c>
      <c r="D5979" t="n">
        <v>3057956</v>
      </c>
      <c r="E5979" t="n">
        <v>2019</v>
      </c>
      <c r="F5979" t="n">
        <v>11</v>
      </c>
      <c r="G5979" t="n">
        <v>2</v>
      </c>
    </row>
    <row r="5980">
      <c r="A5980" t="inlineStr">
        <is>
          <t>Netflix</t>
        </is>
      </c>
      <c r="B5980" s="1" t="n">
        <v>43796</v>
      </c>
      <c r="C5980" t="n">
        <v>92.42</v>
      </c>
      <c r="D5980" t="n">
        <v>3756802</v>
      </c>
      <c r="E5980" t="n">
        <v>2019</v>
      </c>
      <c r="F5980" t="n">
        <v>11</v>
      </c>
      <c r="G5980" t="n">
        <v>2</v>
      </c>
    </row>
    <row r="5981">
      <c r="A5981" t="inlineStr">
        <is>
          <t>Netflix</t>
        </is>
      </c>
      <c r="B5981" s="1" t="n">
        <v>43797</v>
      </c>
      <c r="C5981" t="n">
        <v>91.75</v>
      </c>
      <c r="D5981" t="n">
        <v>1448250</v>
      </c>
      <c r="E5981" t="n">
        <v>2019</v>
      </c>
      <c r="F5981" t="n">
        <v>11</v>
      </c>
      <c r="G5981" t="n">
        <v>2</v>
      </c>
    </row>
    <row r="5982">
      <c r="A5982" t="inlineStr">
        <is>
          <t>Netflix</t>
        </is>
      </c>
      <c r="B5982" s="1" t="n">
        <v>43798</v>
      </c>
      <c r="C5982" t="n">
        <v>92.89</v>
      </c>
      <c r="D5982" t="n">
        <v>5135214</v>
      </c>
      <c r="E5982" t="n">
        <v>2019</v>
      </c>
      <c r="F5982" t="n">
        <v>11</v>
      </c>
      <c r="G5982" t="n">
        <v>2</v>
      </c>
    </row>
    <row r="5983">
      <c r="A5983" t="inlineStr">
        <is>
          <t>Netflix</t>
        </is>
      </c>
      <c r="B5983" s="1" t="n">
        <v>43801</v>
      </c>
      <c r="C5983" t="n">
        <v>90.81</v>
      </c>
      <c r="D5983" t="n">
        <v>4396655</v>
      </c>
      <c r="E5983" t="n">
        <v>2019</v>
      </c>
      <c r="F5983" t="n">
        <v>12</v>
      </c>
      <c r="G5983" t="n">
        <v>2</v>
      </c>
    </row>
    <row r="5984">
      <c r="A5984" t="inlineStr">
        <is>
          <t>Netflix</t>
        </is>
      </c>
      <c r="B5984" s="1" t="n">
        <v>43802</v>
      </c>
      <c r="C5984" t="n">
        <v>90.88</v>
      </c>
      <c r="D5984" t="n">
        <v>1058175</v>
      </c>
      <c r="E5984" t="n">
        <v>2019</v>
      </c>
      <c r="F5984" t="n">
        <v>12</v>
      </c>
      <c r="G5984" t="n">
        <v>2</v>
      </c>
    </row>
    <row r="5985">
      <c r="A5985" t="inlineStr">
        <is>
          <t>Netflix</t>
        </is>
      </c>
      <c r="B5985" s="1" t="n">
        <v>43803</v>
      </c>
      <c r="C5985" t="n">
        <v>90.91</v>
      </c>
      <c r="D5985" t="n">
        <v>4551272</v>
      </c>
      <c r="E5985" t="n">
        <v>2019</v>
      </c>
      <c r="F5985" t="n">
        <v>12</v>
      </c>
      <c r="G5985" t="n">
        <v>2</v>
      </c>
    </row>
    <row r="5986">
      <c r="A5986" t="inlineStr">
        <is>
          <t>Netflix</t>
        </is>
      </c>
      <c r="B5986" s="1" t="n">
        <v>43804</v>
      </c>
      <c r="C5986" t="n">
        <v>91.03</v>
      </c>
      <c r="D5986" t="n">
        <v>9816071</v>
      </c>
      <c r="E5986" t="n">
        <v>2019</v>
      </c>
      <c r="F5986" t="n">
        <v>12</v>
      </c>
      <c r="G5986" t="n">
        <v>2</v>
      </c>
    </row>
    <row r="5987">
      <c r="A5987" t="inlineStr">
        <is>
          <t>Netflix</t>
        </is>
      </c>
      <c r="B5987" s="1" t="n">
        <v>43805</v>
      </c>
      <c r="C5987" t="n">
        <v>91.76000000000001</v>
      </c>
      <c r="D5987" t="n">
        <v>6298692</v>
      </c>
      <c r="E5987" t="n">
        <v>2019</v>
      </c>
      <c r="F5987" t="n">
        <v>12</v>
      </c>
      <c r="G5987" t="n">
        <v>2</v>
      </c>
    </row>
    <row r="5988">
      <c r="A5988" t="inlineStr">
        <is>
          <t>Netflix</t>
        </is>
      </c>
      <c r="B5988" s="1" t="n">
        <v>43808</v>
      </c>
      <c r="C5988" t="n">
        <v>91.81999999999999</v>
      </c>
      <c r="D5988" t="n">
        <v>1565904</v>
      </c>
      <c r="E5988" t="n">
        <v>2019</v>
      </c>
      <c r="F5988" t="n">
        <v>12</v>
      </c>
      <c r="G5988" t="n">
        <v>2</v>
      </c>
    </row>
    <row r="5989">
      <c r="A5989" t="inlineStr">
        <is>
          <t>Netflix</t>
        </is>
      </c>
      <c r="B5989" s="1" t="n">
        <v>43809</v>
      </c>
      <c r="C5989" t="n">
        <v>91.37</v>
      </c>
      <c r="D5989" t="n">
        <v>9573736</v>
      </c>
      <c r="E5989" t="n">
        <v>2019</v>
      </c>
      <c r="F5989" t="n">
        <v>12</v>
      </c>
      <c r="G5989" t="n">
        <v>2</v>
      </c>
    </row>
    <row r="5990">
      <c r="A5990" t="inlineStr">
        <is>
          <t>Netflix</t>
        </is>
      </c>
      <c r="B5990" s="1" t="n">
        <v>43810</v>
      </c>
      <c r="C5990" t="n">
        <v>90.70999999999999</v>
      </c>
      <c r="D5990" t="n">
        <v>9598736</v>
      </c>
      <c r="E5990" t="n">
        <v>2019</v>
      </c>
      <c r="F5990" t="n">
        <v>12</v>
      </c>
      <c r="G5990" t="n">
        <v>2</v>
      </c>
    </row>
    <row r="5991">
      <c r="A5991" t="inlineStr">
        <is>
          <t>Netflix</t>
        </is>
      </c>
      <c r="B5991" s="1" t="n">
        <v>43811</v>
      </c>
      <c r="C5991" t="n">
        <v>92.01000000000001</v>
      </c>
      <c r="D5991" t="n">
        <v>6396757</v>
      </c>
      <c r="E5991" t="n">
        <v>2019</v>
      </c>
      <c r="F5991" t="n">
        <v>12</v>
      </c>
      <c r="G5991" t="n">
        <v>2</v>
      </c>
    </row>
    <row r="5992">
      <c r="A5992" t="inlineStr">
        <is>
          <t>Netflix</t>
        </is>
      </c>
      <c r="B5992" s="1" t="n">
        <v>43812</v>
      </c>
      <c r="C5992" t="n">
        <v>93.05</v>
      </c>
      <c r="D5992" t="n">
        <v>8173868</v>
      </c>
      <c r="E5992" t="n">
        <v>2019</v>
      </c>
      <c r="F5992" t="n">
        <v>12</v>
      </c>
      <c r="G5992" t="n">
        <v>2</v>
      </c>
    </row>
    <row r="5993">
      <c r="A5993" t="inlineStr">
        <is>
          <t>Netflix</t>
        </is>
      </c>
      <c r="B5993" s="1" t="n">
        <v>43815</v>
      </c>
      <c r="C5993" t="n">
        <v>95.93000000000001</v>
      </c>
      <c r="D5993" t="n">
        <v>3814985</v>
      </c>
      <c r="E5993" t="n">
        <v>2019</v>
      </c>
      <c r="F5993" t="n">
        <v>12</v>
      </c>
      <c r="G5993" t="n">
        <v>2</v>
      </c>
    </row>
    <row r="5994">
      <c r="A5994" t="inlineStr">
        <is>
          <t>Netflix</t>
        </is>
      </c>
      <c r="B5994" s="1" t="n">
        <v>43816</v>
      </c>
      <c r="C5994" t="n">
        <v>95.65000000000001</v>
      </c>
      <c r="D5994" t="n">
        <v>7438545</v>
      </c>
      <c r="E5994" t="n">
        <v>2019</v>
      </c>
      <c r="F5994" t="n">
        <v>12</v>
      </c>
      <c r="G5994" t="n">
        <v>2</v>
      </c>
    </row>
    <row r="5995">
      <c r="A5995" t="inlineStr">
        <is>
          <t>Netflix</t>
        </is>
      </c>
      <c r="B5995" s="1" t="n">
        <v>43817</v>
      </c>
      <c r="C5995" t="n">
        <v>95.01000000000001</v>
      </c>
      <c r="D5995" t="n">
        <v>8381455</v>
      </c>
      <c r="E5995" t="n">
        <v>2019</v>
      </c>
      <c r="F5995" t="n">
        <v>12</v>
      </c>
      <c r="G5995" t="n">
        <v>2</v>
      </c>
    </row>
    <row r="5996">
      <c r="A5996" t="inlineStr">
        <is>
          <t>Netflix</t>
        </is>
      </c>
      <c r="B5996" s="1" t="n">
        <v>43818</v>
      </c>
      <c r="C5996" t="n">
        <v>95.45999999999999</v>
      </c>
      <c r="D5996" t="n">
        <v>1041713</v>
      </c>
      <c r="E5996" t="n">
        <v>2019</v>
      </c>
      <c r="F5996" t="n">
        <v>12</v>
      </c>
      <c r="G5996" t="n">
        <v>2</v>
      </c>
    </row>
    <row r="5997">
      <c r="A5997" t="inlineStr">
        <is>
          <t>Netflix</t>
        </is>
      </c>
      <c r="B5997" s="1" t="n">
        <v>43819</v>
      </c>
      <c r="C5997" t="n">
        <v>95.89</v>
      </c>
      <c r="D5997" t="n">
        <v>3695750</v>
      </c>
      <c r="E5997" t="n">
        <v>2019</v>
      </c>
      <c r="F5997" t="n">
        <v>12</v>
      </c>
      <c r="G5997" t="n">
        <v>2</v>
      </c>
    </row>
    <row r="5998">
      <c r="A5998" t="inlineStr">
        <is>
          <t>Netflix</t>
        </is>
      </c>
      <c r="B5998" s="1" t="n">
        <v>43822</v>
      </c>
      <c r="C5998" t="n">
        <v>96.53</v>
      </c>
      <c r="D5998" t="n">
        <v>7959158</v>
      </c>
      <c r="E5998" t="n">
        <v>2019</v>
      </c>
      <c r="F5998" t="n">
        <v>12</v>
      </c>
      <c r="G5998" t="n">
        <v>2</v>
      </c>
    </row>
    <row r="5999">
      <c r="A5999" t="inlineStr">
        <is>
          <t>Netflix</t>
        </is>
      </c>
      <c r="B5999" s="1" t="n">
        <v>43823</v>
      </c>
      <c r="C5999" t="n">
        <v>97.37</v>
      </c>
      <c r="D5999" t="n">
        <v>9327099</v>
      </c>
      <c r="E5999" t="n">
        <v>2019</v>
      </c>
      <c r="F5999" t="n">
        <v>12</v>
      </c>
      <c r="G5999" t="n">
        <v>2</v>
      </c>
    </row>
    <row r="6000">
      <c r="A6000" t="inlineStr">
        <is>
          <t>Netflix</t>
        </is>
      </c>
      <c r="B6000" s="1" t="n">
        <v>43824</v>
      </c>
      <c r="C6000" t="n">
        <v>98</v>
      </c>
      <c r="D6000" t="n">
        <v>7429716</v>
      </c>
      <c r="E6000" t="n">
        <v>2019</v>
      </c>
      <c r="F6000" t="n">
        <v>12</v>
      </c>
      <c r="G6000" t="n">
        <v>2</v>
      </c>
    </row>
    <row r="6001">
      <c r="A6001" t="inlineStr">
        <is>
          <t>Netflix</t>
        </is>
      </c>
      <c r="B6001" s="1" t="n">
        <v>43825</v>
      </c>
      <c r="C6001" t="n">
        <v>99.06999999999999</v>
      </c>
      <c r="D6001" t="n">
        <v>2436953</v>
      </c>
      <c r="E6001" t="n">
        <v>2019</v>
      </c>
      <c r="F6001" t="n">
        <v>12</v>
      </c>
      <c r="G6001" t="n">
        <v>2</v>
      </c>
    </row>
    <row r="6002">
      <c r="A6002" t="inlineStr">
        <is>
          <t>Netflix</t>
        </is>
      </c>
      <c r="B6002" s="1" t="n">
        <v>43826</v>
      </c>
      <c r="C6002" t="n">
        <v>100.28</v>
      </c>
      <c r="D6002" t="n">
        <v>7556408</v>
      </c>
      <c r="E6002" t="n">
        <v>2019</v>
      </c>
      <c r="F6002" t="n">
        <v>12</v>
      </c>
      <c r="G6002" t="n">
        <v>2</v>
      </c>
    </row>
    <row r="6003">
      <c r="A6003" t="inlineStr">
        <is>
          <t>Netflix</t>
        </is>
      </c>
      <c r="B6003" s="1" t="n">
        <v>43829</v>
      </c>
      <c r="C6003" t="n">
        <v>101.51</v>
      </c>
      <c r="D6003" t="n">
        <v>5470299</v>
      </c>
      <c r="E6003" t="n">
        <v>2019</v>
      </c>
      <c r="F6003" t="n">
        <v>12</v>
      </c>
      <c r="G6003" t="n">
        <v>2</v>
      </c>
    </row>
    <row r="6004">
      <c r="A6004" t="inlineStr">
        <is>
          <t>Netflix</t>
        </is>
      </c>
      <c r="B6004" s="1" t="n">
        <v>43830</v>
      </c>
      <c r="C6004" t="n">
        <v>99.25</v>
      </c>
      <c r="D6004" t="n">
        <v>1474106</v>
      </c>
      <c r="E6004" t="n">
        <v>2019</v>
      </c>
      <c r="F6004" t="n">
        <v>12</v>
      </c>
      <c r="G6004" t="n">
        <v>2</v>
      </c>
    </row>
    <row r="6005">
      <c r="A6005" t="inlineStr">
        <is>
          <t>Netflix</t>
        </is>
      </c>
      <c r="B6005" s="1" t="n">
        <v>43831</v>
      </c>
      <c r="C6005" t="n">
        <v>99.48</v>
      </c>
      <c r="D6005" t="n">
        <v>5063142</v>
      </c>
      <c r="E6005" t="n">
        <v>2020</v>
      </c>
      <c r="F6005" t="n">
        <v>1</v>
      </c>
      <c r="G6005" t="n">
        <v>1</v>
      </c>
    </row>
    <row r="6006">
      <c r="A6006" t="inlineStr">
        <is>
          <t>Netflix</t>
        </is>
      </c>
      <c r="B6006" s="1" t="n">
        <v>43832</v>
      </c>
      <c r="C6006" t="n">
        <v>98.56</v>
      </c>
      <c r="D6006" t="n">
        <v>4341728</v>
      </c>
      <c r="E6006" t="n">
        <v>2020</v>
      </c>
      <c r="F6006" t="n">
        <v>1</v>
      </c>
      <c r="G6006" t="n">
        <v>1</v>
      </c>
    </row>
    <row r="6007">
      <c r="A6007" t="inlineStr">
        <is>
          <t>Netflix</t>
        </is>
      </c>
      <c r="B6007" s="1" t="n">
        <v>43833</v>
      </c>
      <c r="C6007" t="n">
        <v>99.61</v>
      </c>
      <c r="D6007" t="n">
        <v>1523047</v>
      </c>
      <c r="E6007" t="n">
        <v>2020</v>
      </c>
      <c r="F6007" t="n">
        <v>1</v>
      </c>
      <c r="G6007" t="n">
        <v>1</v>
      </c>
    </row>
    <row r="6008">
      <c r="A6008" t="inlineStr">
        <is>
          <t>Netflix</t>
        </is>
      </c>
      <c r="B6008" s="1" t="n">
        <v>43836</v>
      </c>
      <c r="C6008" t="n">
        <v>97.33</v>
      </c>
      <c r="D6008" t="n">
        <v>7699730</v>
      </c>
      <c r="E6008" t="n">
        <v>2020</v>
      </c>
      <c r="F6008" t="n">
        <v>1</v>
      </c>
      <c r="G6008" t="n">
        <v>1</v>
      </c>
    </row>
    <row r="6009">
      <c r="A6009" t="inlineStr">
        <is>
          <t>Netflix</t>
        </is>
      </c>
      <c r="B6009" s="1" t="n">
        <v>43837</v>
      </c>
      <c r="C6009" t="n">
        <v>98.8</v>
      </c>
      <c r="D6009" t="n">
        <v>9927516</v>
      </c>
      <c r="E6009" t="n">
        <v>2020</v>
      </c>
      <c r="F6009" t="n">
        <v>1</v>
      </c>
      <c r="G6009" t="n">
        <v>1</v>
      </c>
    </row>
    <row r="6010">
      <c r="A6010" t="inlineStr">
        <is>
          <t>Netflix</t>
        </is>
      </c>
      <c r="B6010" s="1" t="n">
        <v>43838</v>
      </c>
      <c r="C6010" t="n">
        <v>97.93000000000001</v>
      </c>
      <c r="D6010" t="n">
        <v>6732862</v>
      </c>
      <c r="E6010" t="n">
        <v>2020</v>
      </c>
      <c r="F6010" t="n">
        <v>1</v>
      </c>
      <c r="G6010" t="n">
        <v>1</v>
      </c>
    </row>
    <row r="6011">
      <c r="A6011" t="inlineStr">
        <is>
          <t>Netflix</t>
        </is>
      </c>
      <c r="B6011" s="1" t="n">
        <v>43839</v>
      </c>
      <c r="C6011" t="n">
        <v>96.84</v>
      </c>
      <c r="D6011" t="n">
        <v>9865163</v>
      </c>
      <c r="E6011" t="n">
        <v>2020</v>
      </c>
      <c r="F6011" t="n">
        <v>1</v>
      </c>
      <c r="G6011" t="n">
        <v>1</v>
      </c>
    </row>
    <row r="6012">
      <c r="A6012" t="inlineStr">
        <is>
          <t>Netflix</t>
        </is>
      </c>
      <c r="B6012" s="1" t="n">
        <v>43840</v>
      </c>
      <c r="C6012" t="n">
        <v>97.2</v>
      </c>
      <c r="D6012" t="n">
        <v>2811992</v>
      </c>
      <c r="E6012" t="n">
        <v>2020</v>
      </c>
      <c r="F6012" t="n">
        <v>1</v>
      </c>
      <c r="G6012" t="n">
        <v>1</v>
      </c>
    </row>
    <row r="6013">
      <c r="A6013" t="inlineStr">
        <is>
          <t>Netflix</t>
        </is>
      </c>
      <c r="B6013" s="1" t="n">
        <v>43843</v>
      </c>
      <c r="C6013" t="n">
        <v>96.81999999999999</v>
      </c>
      <c r="D6013" t="n">
        <v>5498584</v>
      </c>
      <c r="E6013" t="n">
        <v>2020</v>
      </c>
      <c r="F6013" t="n">
        <v>1</v>
      </c>
      <c r="G6013" t="n">
        <v>1</v>
      </c>
    </row>
    <row r="6014">
      <c r="A6014" t="inlineStr">
        <is>
          <t>Netflix</t>
        </is>
      </c>
      <c r="B6014" s="1" t="n">
        <v>43844</v>
      </c>
      <c r="C6014" t="n">
        <v>98.59999999999999</v>
      </c>
      <c r="D6014" t="n">
        <v>2271028</v>
      </c>
      <c r="E6014" t="n">
        <v>2020</v>
      </c>
      <c r="F6014" t="n">
        <v>1</v>
      </c>
      <c r="G6014" t="n">
        <v>1</v>
      </c>
    </row>
    <row r="6015">
      <c r="A6015" t="inlineStr">
        <is>
          <t>Netflix</t>
        </is>
      </c>
      <c r="B6015" s="1" t="n">
        <v>43845</v>
      </c>
      <c r="C6015" t="n">
        <v>99.97</v>
      </c>
      <c r="D6015" t="n">
        <v>5708099</v>
      </c>
      <c r="E6015" t="n">
        <v>2020</v>
      </c>
      <c r="F6015" t="n">
        <v>1</v>
      </c>
      <c r="G6015" t="n">
        <v>1</v>
      </c>
    </row>
    <row r="6016">
      <c r="A6016" t="inlineStr">
        <is>
          <t>Netflix</t>
        </is>
      </c>
      <c r="B6016" s="1" t="n">
        <v>43846</v>
      </c>
      <c r="C6016" t="n">
        <v>99.45</v>
      </c>
      <c r="D6016" t="n">
        <v>8690632</v>
      </c>
      <c r="E6016" t="n">
        <v>2020</v>
      </c>
      <c r="F6016" t="n">
        <v>1</v>
      </c>
      <c r="G6016" t="n">
        <v>1</v>
      </c>
    </row>
    <row r="6017">
      <c r="A6017" t="inlineStr">
        <is>
          <t>Netflix</t>
        </is>
      </c>
      <c r="B6017" s="1" t="n">
        <v>43847</v>
      </c>
      <c r="C6017" t="n">
        <v>100.5</v>
      </c>
      <c r="D6017" t="n">
        <v>1083086</v>
      </c>
      <c r="E6017" t="n">
        <v>2020</v>
      </c>
      <c r="F6017" t="n">
        <v>1</v>
      </c>
      <c r="G6017" t="n">
        <v>1</v>
      </c>
    </row>
    <row r="6018">
      <c r="A6018" t="inlineStr">
        <is>
          <t>Netflix</t>
        </is>
      </c>
      <c r="B6018" s="1" t="n">
        <v>43850</v>
      </c>
      <c r="C6018" t="n">
        <v>99.95</v>
      </c>
      <c r="D6018" t="n">
        <v>9031735</v>
      </c>
      <c r="E6018" t="n">
        <v>2020</v>
      </c>
      <c r="F6018" t="n">
        <v>1</v>
      </c>
      <c r="G6018" t="n">
        <v>1</v>
      </c>
    </row>
    <row r="6019">
      <c r="A6019" t="inlineStr">
        <is>
          <t>Netflix</t>
        </is>
      </c>
      <c r="B6019" s="1" t="n">
        <v>43851</v>
      </c>
      <c r="C6019" t="n">
        <v>99.40000000000001</v>
      </c>
      <c r="D6019" t="n">
        <v>8719705</v>
      </c>
      <c r="E6019" t="n">
        <v>2020</v>
      </c>
      <c r="F6019" t="n">
        <v>1</v>
      </c>
      <c r="G6019" t="n">
        <v>1</v>
      </c>
    </row>
    <row r="6020">
      <c r="A6020" t="inlineStr">
        <is>
          <t>Netflix</t>
        </is>
      </c>
      <c r="B6020" s="1" t="n">
        <v>43852</v>
      </c>
      <c r="C6020" t="n">
        <v>100.11</v>
      </c>
      <c r="D6020" t="n">
        <v>7409030</v>
      </c>
      <c r="E6020" t="n">
        <v>2020</v>
      </c>
      <c r="F6020" t="n">
        <v>1</v>
      </c>
      <c r="G6020" t="n">
        <v>1</v>
      </c>
    </row>
    <row r="6021">
      <c r="A6021" t="inlineStr">
        <is>
          <t>Netflix</t>
        </is>
      </c>
      <c r="B6021" s="1" t="n">
        <v>43853</v>
      </c>
      <c r="C6021" t="n">
        <v>101.57</v>
      </c>
      <c r="D6021" t="n">
        <v>5833439</v>
      </c>
      <c r="E6021" t="n">
        <v>2020</v>
      </c>
      <c r="F6021" t="n">
        <v>1</v>
      </c>
      <c r="G6021" t="n">
        <v>1</v>
      </c>
    </row>
    <row r="6022">
      <c r="A6022" t="inlineStr">
        <is>
          <t>Netflix</t>
        </is>
      </c>
      <c r="B6022" s="1" t="n">
        <v>43854</v>
      </c>
      <c r="C6022" t="n">
        <v>101.13</v>
      </c>
      <c r="D6022" t="n">
        <v>7397003</v>
      </c>
      <c r="E6022" t="n">
        <v>2020</v>
      </c>
      <c r="F6022" t="n">
        <v>1</v>
      </c>
      <c r="G6022" t="n">
        <v>1</v>
      </c>
    </row>
    <row r="6023">
      <c r="A6023" t="inlineStr">
        <is>
          <t>Netflix</t>
        </is>
      </c>
      <c r="B6023" s="1" t="n">
        <v>43857</v>
      </c>
      <c r="C6023" t="n">
        <v>100.76</v>
      </c>
      <c r="D6023" t="n">
        <v>6696098</v>
      </c>
      <c r="E6023" t="n">
        <v>2020</v>
      </c>
      <c r="F6023" t="n">
        <v>1</v>
      </c>
      <c r="G6023" t="n">
        <v>1</v>
      </c>
    </row>
    <row r="6024">
      <c r="A6024" t="inlineStr">
        <is>
          <t>Netflix</t>
        </is>
      </c>
      <c r="B6024" s="1" t="n">
        <v>43858</v>
      </c>
      <c r="C6024" t="n">
        <v>101.06</v>
      </c>
      <c r="D6024" t="n">
        <v>3051763</v>
      </c>
      <c r="E6024" t="n">
        <v>2020</v>
      </c>
      <c r="F6024" t="n">
        <v>1</v>
      </c>
      <c r="G6024" t="n">
        <v>1</v>
      </c>
    </row>
    <row r="6025">
      <c r="A6025" t="inlineStr">
        <is>
          <t>Netflix</t>
        </is>
      </c>
      <c r="B6025" s="1" t="n">
        <v>43859</v>
      </c>
      <c r="C6025" t="n">
        <v>100.17</v>
      </c>
      <c r="D6025" t="n">
        <v>4603208</v>
      </c>
      <c r="E6025" t="n">
        <v>2020</v>
      </c>
      <c r="F6025" t="n">
        <v>1</v>
      </c>
      <c r="G6025" t="n">
        <v>1</v>
      </c>
    </row>
    <row r="6026">
      <c r="A6026" t="inlineStr">
        <is>
          <t>Netflix</t>
        </is>
      </c>
      <c r="B6026" s="1" t="n">
        <v>43860</v>
      </c>
      <c r="C6026" t="n">
        <v>101.73</v>
      </c>
      <c r="D6026" t="n">
        <v>9896845</v>
      </c>
      <c r="E6026" t="n">
        <v>2020</v>
      </c>
      <c r="F6026" t="n">
        <v>1</v>
      </c>
      <c r="G6026" t="n">
        <v>1</v>
      </c>
    </row>
    <row r="6027">
      <c r="A6027" t="inlineStr">
        <is>
          <t>Netflix</t>
        </is>
      </c>
      <c r="B6027" s="1" t="n">
        <v>43861</v>
      </c>
      <c r="C6027" t="n">
        <v>100.83</v>
      </c>
      <c r="D6027" t="n">
        <v>6532587</v>
      </c>
      <c r="E6027" t="n">
        <v>2020</v>
      </c>
      <c r="F6027" t="n">
        <v>1</v>
      </c>
      <c r="G6027" t="n">
        <v>1</v>
      </c>
    </row>
    <row r="6028">
      <c r="A6028" t="inlineStr">
        <is>
          <t>Netflix</t>
        </is>
      </c>
      <c r="B6028" s="1" t="n">
        <v>43864</v>
      </c>
      <c r="C6028" t="n">
        <v>100.2</v>
      </c>
      <c r="D6028" t="n">
        <v>8239648</v>
      </c>
      <c r="E6028" t="n">
        <v>2020</v>
      </c>
      <c r="F6028" t="n">
        <v>2</v>
      </c>
      <c r="G6028" t="n">
        <v>1</v>
      </c>
    </row>
    <row r="6029">
      <c r="A6029" t="inlineStr">
        <is>
          <t>Netflix</t>
        </is>
      </c>
      <c r="B6029" s="1" t="n">
        <v>43865</v>
      </c>
      <c r="C6029" t="n">
        <v>101.96</v>
      </c>
      <c r="D6029" t="n">
        <v>6206367</v>
      </c>
      <c r="E6029" t="n">
        <v>2020</v>
      </c>
      <c r="F6029" t="n">
        <v>2</v>
      </c>
      <c r="G6029" t="n">
        <v>1</v>
      </c>
    </row>
    <row r="6030">
      <c r="A6030" t="inlineStr">
        <is>
          <t>Netflix</t>
        </is>
      </c>
      <c r="B6030" s="1" t="n">
        <v>43866</v>
      </c>
      <c r="C6030" t="n">
        <v>102.18</v>
      </c>
      <c r="D6030" t="n">
        <v>6408082</v>
      </c>
      <c r="E6030" t="n">
        <v>2020</v>
      </c>
      <c r="F6030" t="n">
        <v>2</v>
      </c>
      <c r="G6030" t="n">
        <v>1</v>
      </c>
    </row>
    <row r="6031">
      <c r="A6031" t="inlineStr">
        <is>
          <t>Netflix</t>
        </is>
      </c>
      <c r="B6031" s="1" t="n">
        <v>43867</v>
      </c>
      <c r="C6031" t="n">
        <v>104.12</v>
      </c>
      <c r="D6031" t="n">
        <v>3884509</v>
      </c>
      <c r="E6031" t="n">
        <v>2020</v>
      </c>
      <c r="F6031" t="n">
        <v>2</v>
      </c>
      <c r="G6031" t="n">
        <v>1</v>
      </c>
    </row>
    <row r="6032">
      <c r="A6032" t="inlineStr">
        <is>
          <t>Netflix</t>
        </is>
      </c>
      <c r="B6032" s="1" t="n">
        <v>43868</v>
      </c>
      <c r="C6032" t="n">
        <v>103.9</v>
      </c>
      <c r="D6032" t="n">
        <v>7832065</v>
      </c>
      <c r="E6032" t="n">
        <v>2020</v>
      </c>
      <c r="F6032" t="n">
        <v>2</v>
      </c>
      <c r="G6032" t="n">
        <v>1</v>
      </c>
    </row>
    <row r="6033">
      <c r="A6033" t="inlineStr">
        <is>
          <t>Netflix</t>
        </is>
      </c>
      <c r="B6033" s="1" t="n">
        <v>43871</v>
      </c>
      <c r="C6033" t="n">
        <v>106.42</v>
      </c>
      <c r="D6033" t="n">
        <v>2216396</v>
      </c>
      <c r="E6033" t="n">
        <v>2020</v>
      </c>
      <c r="F6033" t="n">
        <v>2</v>
      </c>
      <c r="G6033" t="n">
        <v>1</v>
      </c>
    </row>
    <row r="6034">
      <c r="A6034" t="inlineStr">
        <is>
          <t>Netflix</t>
        </is>
      </c>
      <c r="B6034" s="1" t="n">
        <v>43872</v>
      </c>
      <c r="C6034" t="n">
        <v>107.04</v>
      </c>
      <c r="D6034" t="n">
        <v>6521175</v>
      </c>
      <c r="E6034" t="n">
        <v>2020</v>
      </c>
      <c r="F6034" t="n">
        <v>2</v>
      </c>
      <c r="G6034" t="n">
        <v>1</v>
      </c>
    </row>
    <row r="6035">
      <c r="A6035" t="inlineStr">
        <is>
          <t>Netflix</t>
        </is>
      </c>
      <c r="B6035" s="1" t="n">
        <v>43873</v>
      </c>
      <c r="C6035" t="n">
        <v>106.29</v>
      </c>
      <c r="D6035" t="n">
        <v>6319013</v>
      </c>
      <c r="E6035" t="n">
        <v>2020</v>
      </c>
      <c r="F6035" t="n">
        <v>2</v>
      </c>
      <c r="G6035" t="n">
        <v>1</v>
      </c>
    </row>
    <row r="6036">
      <c r="A6036" t="inlineStr">
        <is>
          <t>Netflix</t>
        </is>
      </c>
      <c r="B6036" s="1" t="n">
        <v>43874</v>
      </c>
      <c r="C6036" t="n">
        <v>105.52</v>
      </c>
      <c r="D6036" t="n">
        <v>1034187</v>
      </c>
      <c r="E6036" t="n">
        <v>2020</v>
      </c>
      <c r="F6036" t="n">
        <v>2</v>
      </c>
      <c r="G6036" t="n">
        <v>1</v>
      </c>
    </row>
    <row r="6037">
      <c r="A6037" t="inlineStr">
        <is>
          <t>Netflix</t>
        </is>
      </c>
      <c r="B6037" s="1" t="n">
        <v>43875</v>
      </c>
      <c r="C6037" t="n">
        <v>104.06</v>
      </c>
      <c r="D6037" t="n">
        <v>3140987</v>
      </c>
      <c r="E6037" t="n">
        <v>2020</v>
      </c>
      <c r="F6037" t="n">
        <v>2</v>
      </c>
      <c r="G6037" t="n">
        <v>1</v>
      </c>
    </row>
    <row r="6038">
      <c r="A6038" t="inlineStr">
        <is>
          <t>Netflix</t>
        </is>
      </c>
      <c r="B6038" s="1" t="n">
        <v>43878</v>
      </c>
      <c r="C6038" t="n">
        <v>102.71</v>
      </c>
      <c r="D6038" t="n">
        <v>2542620</v>
      </c>
      <c r="E6038" t="n">
        <v>2020</v>
      </c>
      <c r="F6038" t="n">
        <v>2</v>
      </c>
      <c r="G6038" t="n">
        <v>1</v>
      </c>
    </row>
    <row r="6039">
      <c r="A6039" t="inlineStr">
        <is>
          <t>Netflix</t>
        </is>
      </c>
      <c r="B6039" s="1" t="n">
        <v>43879</v>
      </c>
      <c r="C6039" t="n">
        <v>102.05</v>
      </c>
      <c r="D6039" t="n">
        <v>2265365</v>
      </c>
      <c r="E6039" t="n">
        <v>2020</v>
      </c>
      <c r="F6039" t="n">
        <v>2</v>
      </c>
      <c r="G6039" t="n">
        <v>1</v>
      </c>
    </row>
    <row r="6040">
      <c r="A6040" t="inlineStr">
        <is>
          <t>Netflix</t>
        </is>
      </c>
      <c r="B6040" s="1" t="n">
        <v>43880</v>
      </c>
      <c r="C6040" t="n">
        <v>101.06</v>
      </c>
      <c r="D6040" t="n">
        <v>9455722</v>
      </c>
      <c r="E6040" t="n">
        <v>2020</v>
      </c>
      <c r="F6040" t="n">
        <v>2</v>
      </c>
      <c r="G6040" t="n">
        <v>1</v>
      </c>
    </row>
    <row r="6041">
      <c r="A6041" t="inlineStr">
        <is>
          <t>Netflix</t>
        </is>
      </c>
      <c r="B6041" s="1" t="n">
        <v>43881</v>
      </c>
      <c r="C6041" t="n">
        <v>98.48</v>
      </c>
      <c r="D6041" t="n">
        <v>3750631</v>
      </c>
      <c r="E6041" t="n">
        <v>2020</v>
      </c>
      <c r="F6041" t="n">
        <v>2</v>
      </c>
      <c r="G6041" t="n">
        <v>1</v>
      </c>
    </row>
    <row r="6042">
      <c r="A6042" t="inlineStr">
        <is>
          <t>Netflix</t>
        </is>
      </c>
      <c r="B6042" s="1" t="n">
        <v>43882</v>
      </c>
      <c r="C6042" t="n">
        <v>99.33</v>
      </c>
      <c r="D6042" t="n">
        <v>9239295</v>
      </c>
      <c r="E6042" t="n">
        <v>2020</v>
      </c>
      <c r="F6042" t="n">
        <v>2</v>
      </c>
      <c r="G6042" t="n">
        <v>1</v>
      </c>
    </row>
    <row r="6043">
      <c r="A6043" t="inlineStr">
        <is>
          <t>Netflix</t>
        </is>
      </c>
      <c r="B6043" s="1" t="n">
        <v>43885</v>
      </c>
      <c r="C6043" t="n">
        <v>100.1</v>
      </c>
      <c r="D6043" t="n">
        <v>2432609</v>
      </c>
      <c r="E6043" t="n">
        <v>2020</v>
      </c>
      <c r="F6043" t="n">
        <v>2</v>
      </c>
      <c r="G6043" t="n">
        <v>1</v>
      </c>
    </row>
    <row r="6044">
      <c r="A6044" t="inlineStr">
        <is>
          <t>Netflix</t>
        </is>
      </c>
      <c r="B6044" s="1" t="n">
        <v>43886</v>
      </c>
      <c r="C6044" t="n">
        <v>100.41</v>
      </c>
      <c r="D6044" t="n">
        <v>7034589</v>
      </c>
      <c r="E6044" t="n">
        <v>2020</v>
      </c>
      <c r="F6044" t="n">
        <v>2</v>
      </c>
      <c r="G6044" t="n">
        <v>1</v>
      </c>
    </row>
    <row r="6045">
      <c r="A6045" t="inlineStr">
        <is>
          <t>Netflix</t>
        </is>
      </c>
      <c r="B6045" s="1" t="n">
        <v>43887</v>
      </c>
      <c r="C6045" t="n">
        <v>99.27</v>
      </c>
      <c r="D6045" t="n">
        <v>1919284</v>
      </c>
      <c r="E6045" t="n">
        <v>2020</v>
      </c>
      <c r="F6045" t="n">
        <v>2</v>
      </c>
      <c r="G6045" t="n">
        <v>1</v>
      </c>
    </row>
    <row r="6046">
      <c r="A6046" t="inlineStr">
        <is>
          <t>Netflix</t>
        </is>
      </c>
      <c r="B6046" s="1" t="n">
        <v>43888</v>
      </c>
      <c r="C6046" t="n">
        <v>100.92</v>
      </c>
      <c r="D6046" t="n">
        <v>7146413</v>
      </c>
      <c r="E6046" t="n">
        <v>2020</v>
      </c>
      <c r="F6046" t="n">
        <v>2</v>
      </c>
      <c r="G6046" t="n">
        <v>1</v>
      </c>
    </row>
    <row r="6047">
      <c r="A6047" t="inlineStr">
        <is>
          <t>Netflix</t>
        </is>
      </c>
      <c r="B6047" s="1" t="n">
        <v>43889</v>
      </c>
      <c r="C6047" t="n">
        <v>100.74</v>
      </c>
      <c r="D6047" t="n">
        <v>7009689</v>
      </c>
      <c r="E6047" t="n">
        <v>2020</v>
      </c>
      <c r="F6047" t="n">
        <v>2</v>
      </c>
      <c r="G6047" t="n">
        <v>1</v>
      </c>
    </row>
    <row r="6048">
      <c r="A6048" t="inlineStr">
        <is>
          <t>Netflix</t>
        </is>
      </c>
      <c r="B6048" s="1" t="n">
        <v>43892</v>
      </c>
      <c r="C6048" t="n">
        <v>99.91</v>
      </c>
      <c r="D6048" t="n">
        <v>4992910</v>
      </c>
      <c r="E6048" t="n">
        <v>2020</v>
      </c>
      <c r="F6048" t="n">
        <v>3</v>
      </c>
      <c r="G6048" t="n">
        <v>1</v>
      </c>
    </row>
    <row r="6049">
      <c r="A6049" t="inlineStr">
        <is>
          <t>Netflix</t>
        </is>
      </c>
      <c r="B6049" s="1" t="n">
        <v>43893</v>
      </c>
      <c r="C6049" t="n">
        <v>100.14</v>
      </c>
      <c r="D6049" t="n">
        <v>8921222</v>
      </c>
      <c r="E6049" t="n">
        <v>2020</v>
      </c>
      <c r="F6049" t="n">
        <v>3</v>
      </c>
      <c r="G6049" t="n">
        <v>1</v>
      </c>
    </row>
    <row r="6050">
      <c r="A6050" t="inlineStr">
        <is>
          <t>Netflix</t>
        </is>
      </c>
      <c r="B6050" s="1" t="n">
        <v>43894</v>
      </c>
      <c r="C6050" t="n">
        <v>100.32</v>
      </c>
      <c r="D6050" t="n">
        <v>6454150</v>
      </c>
      <c r="E6050" t="n">
        <v>2020</v>
      </c>
      <c r="F6050" t="n">
        <v>3</v>
      </c>
      <c r="G6050" t="n">
        <v>1</v>
      </c>
    </row>
    <row r="6051">
      <c r="A6051" t="inlineStr">
        <is>
          <t>Netflix</t>
        </is>
      </c>
      <c r="B6051" s="1" t="n">
        <v>43895</v>
      </c>
      <c r="C6051" t="n">
        <v>97.81999999999999</v>
      </c>
      <c r="D6051" t="n">
        <v>5835441</v>
      </c>
      <c r="E6051" t="n">
        <v>2020</v>
      </c>
      <c r="F6051" t="n">
        <v>3</v>
      </c>
      <c r="G6051" t="n">
        <v>1</v>
      </c>
    </row>
    <row r="6052">
      <c r="A6052" t="inlineStr">
        <is>
          <t>Netflix</t>
        </is>
      </c>
      <c r="B6052" s="1" t="n">
        <v>43896</v>
      </c>
      <c r="C6052" t="n">
        <v>97.78</v>
      </c>
      <c r="D6052" t="n">
        <v>7943638</v>
      </c>
      <c r="E6052" t="n">
        <v>2020</v>
      </c>
      <c r="F6052" t="n">
        <v>3</v>
      </c>
      <c r="G6052" t="n">
        <v>1</v>
      </c>
    </row>
    <row r="6053">
      <c r="A6053" t="inlineStr">
        <is>
          <t>Netflix</t>
        </is>
      </c>
      <c r="B6053" s="1" t="n">
        <v>43899</v>
      </c>
      <c r="C6053" t="n">
        <v>97.90000000000001</v>
      </c>
      <c r="D6053" t="n">
        <v>7454689</v>
      </c>
      <c r="E6053" t="n">
        <v>2020</v>
      </c>
      <c r="F6053" t="n">
        <v>3</v>
      </c>
      <c r="G6053" t="n">
        <v>1</v>
      </c>
    </row>
    <row r="6054">
      <c r="A6054" t="inlineStr">
        <is>
          <t>Netflix</t>
        </is>
      </c>
      <c r="B6054" s="1" t="n">
        <v>43900</v>
      </c>
      <c r="C6054" t="n">
        <v>97.53</v>
      </c>
      <c r="D6054" t="n">
        <v>3534867</v>
      </c>
      <c r="E6054" t="n">
        <v>2020</v>
      </c>
      <c r="F6054" t="n">
        <v>3</v>
      </c>
      <c r="G6054" t="n">
        <v>1</v>
      </c>
    </row>
    <row r="6055">
      <c r="A6055" t="inlineStr">
        <is>
          <t>Netflix</t>
        </is>
      </c>
      <c r="B6055" s="1" t="n">
        <v>43901</v>
      </c>
      <c r="C6055" t="n">
        <v>96.2</v>
      </c>
      <c r="D6055" t="n">
        <v>5881550</v>
      </c>
      <c r="E6055" t="n">
        <v>2020</v>
      </c>
      <c r="F6055" t="n">
        <v>3</v>
      </c>
      <c r="G6055" t="n">
        <v>1</v>
      </c>
    </row>
    <row r="6056">
      <c r="A6056" t="inlineStr">
        <is>
          <t>Netflix</t>
        </is>
      </c>
      <c r="B6056" s="1" t="n">
        <v>43902</v>
      </c>
      <c r="C6056" t="n">
        <v>94.91</v>
      </c>
      <c r="D6056" t="n">
        <v>1402016</v>
      </c>
      <c r="E6056" t="n">
        <v>2020</v>
      </c>
      <c r="F6056" t="n">
        <v>3</v>
      </c>
      <c r="G6056" t="n">
        <v>1</v>
      </c>
    </row>
    <row r="6057">
      <c r="A6057" t="inlineStr">
        <is>
          <t>Netflix</t>
        </is>
      </c>
      <c r="B6057" s="1" t="n">
        <v>43903</v>
      </c>
      <c r="C6057" t="n">
        <v>95.43000000000001</v>
      </c>
      <c r="D6057" t="n">
        <v>8731600</v>
      </c>
      <c r="E6057" t="n">
        <v>2020</v>
      </c>
      <c r="F6057" t="n">
        <v>3</v>
      </c>
      <c r="G6057" t="n">
        <v>1</v>
      </c>
    </row>
    <row r="6058">
      <c r="A6058" t="inlineStr">
        <is>
          <t>Netflix</t>
        </is>
      </c>
      <c r="B6058" s="1" t="n">
        <v>43906</v>
      </c>
      <c r="C6058" t="n">
        <v>96.19</v>
      </c>
      <c r="D6058" t="n">
        <v>3168127</v>
      </c>
      <c r="E6058" t="n">
        <v>2020</v>
      </c>
      <c r="F6058" t="n">
        <v>3</v>
      </c>
      <c r="G6058" t="n">
        <v>1</v>
      </c>
    </row>
    <row r="6059">
      <c r="A6059" t="inlineStr">
        <is>
          <t>Netflix</t>
        </is>
      </c>
      <c r="B6059" s="1" t="n">
        <v>43907</v>
      </c>
      <c r="C6059" t="n">
        <v>95.73999999999999</v>
      </c>
      <c r="D6059" t="n">
        <v>8211324</v>
      </c>
      <c r="E6059" t="n">
        <v>2020</v>
      </c>
      <c r="F6059" t="n">
        <v>3</v>
      </c>
      <c r="G6059" t="n">
        <v>1</v>
      </c>
    </row>
    <row r="6060">
      <c r="A6060" t="inlineStr">
        <is>
          <t>Netflix</t>
        </is>
      </c>
      <c r="B6060" s="1" t="n">
        <v>43908</v>
      </c>
      <c r="C6060" t="n">
        <v>96.12</v>
      </c>
      <c r="D6060" t="n">
        <v>6783736</v>
      </c>
      <c r="E6060" t="n">
        <v>2020</v>
      </c>
      <c r="F6060" t="n">
        <v>3</v>
      </c>
      <c r="G6060" t="n">
        <v>1</v>
      </c>
    </row>
    <row r="6061">
      <c r="A6061" t="inlineStr">
        <is>
          <t>Netflix</t>
        </is>
      </c>
      <c r="B6061" s="1" t="n">
        <v>43909</v>
      </c>
      <c r="C6061" t="n">
        <v>95.66</v>
      </c>
      <c r="D6061" t="n">
        <v>6412044</v>
      </c>
      <c r="E6061" t="n">
        <v>2020</v>
      </c>
      <c r="F6061" t="n">
        <v>3</v>
      </c>
      <c r="G6061" t="n">
        <v>1</v>
      </c>
    </row>
    <row r="6062">
      <c r="A6062" t="inlineStr">
        <is>
          <t>Netflix</t>
        </is>
      </c>
      <c r="B6062" s="1" t="n">
        <v>43910</v>
      </c>
      <c r="C6062" t="n">
        <v>94.81</v>
      </c>
      <c r="D6062" t="n">
        <v>9328555</v>
      </c>
      <c r="E6062" t="n">
        <v>2020</v>
      </c>
      <c r="F6062" t="n">
        <v>3</v>
      </c>
      <c r="G6062" t="n">
        <v>1</v>
      </c>
    </row>
    <row r="6063">
      <c r="A6063" t="inlineStr">
        <is>
          <t>Netflix</t>
        </is>
      </c>
      <c r="B6063" s="1" t="n">
        <v>43913</v>
      </c>
      <c r="C6063" t="n">
        <v>95.03</v>
      </c>
      <c r="D6063" t="n">
        <v>2635543</v>
      </c>
      <c r="E6063" t="n">
        <v>2020</v>
      </c>
      <c r="F6063" t="n">
        <v>3</v>
      </c>
      <c r="G6063" t="n">
        <v>1</v>
      </c>
    </row>
    <row r="6064">
      <c r="A6064" t="inlineStr">
        <is>
          <t>Netflix</t>
        </is>
      </c>
      <c r="B6064" s="1" t="n">
        <v>43914</v>
      </c>
      <c r="C6064" t="n">
        <v>93.88</v>
      </c>
      <c r="D6064" t="n">
        <v>5464878</v>
      </c>
      <c r="E6064" t="n">
        <v>2020</v>
      </c>
      <c r="F6064" t="n">
        <v>3</v>
      </c>
      <c r="G6064" t="n">
        <v>1</v>
      </c>
    </row>
    <row r="6065">
      <c r="A6065" t="inlineStr">
        <is>
          <t>Netflix</t>
        </is>
      </c>
      <c r="B6065" s="1" t="n">
        <v>43915</v>
      </c>
      <c r="C6065" t="n">
        <v>95.77</v>
      </c>
      <c r="D6065" t="n">
        <v>9855543</v>
      </c>
      <c r="E6065" t="n">
        <v>2020</v>
      </c>
      <c r="F6065" t="n">
        <v>3</v>
      </c>
      <c r="G6065" t="n">
        <v>1</v>
      </c>
    </row>
    <row r="6066">
      <c r="A6066" t="inlineStr">
        <is>
          <t>Netflix</t>
        </is>
      </c>
      <c r="B6066" s="1" t="n">
        <v>43916</v>
      </c>
      <c r="C6066" t="n">
        <v>94.33</v>
      </c>
      <c r="D6066" t="n">
        <v>7557507</v>
      </c>
      <c r="E6066" t="n">
        <v>2020</v>
      </c>
      <c r="F6066" t="n">
        <v>3</v>
      </c>
      <c r="G6066" t="n">
        <v>1</v>
      </c>
    </row>
    <row r="6067">
      <c r="A6067" t="inlineStr">
        <is>
          <t>Netflix</t>
        </is>
      </c>
      <c r="B6067" s="1" t="n">
        <v>43917</v>
      </c>
      <c r="C6067" t="n">
        <v>94.62</v>
      </c>
      <c r="D6067" t="n">
        <v>1229652</v>
      </c>
      <c r="E6067" t="n">
        <v>2020</v>
      </c>
      <c r="F6067" t="n">
        <v>3</v>
      </c>
      <c r="G6067" t="n">
        <v>1</v>
      </c>
    </row>
    <row r="6068">
      <c r="A6068" t="inlineStr">
        <is>
          <t>Netflix</t>
        </is>
      </c>
      <c r="B6068" s="1" t="n">
        <v>43920</v>
      </c>
      <c r="C6068" t="n">
        <v>94.77</v>
      </c>
      <c r="D6068" t="n">
        <v>3767049</v>
      </c>
      <c r="E6068" t="n">
        <v>2020</v>
      </c>
      <c r="F6068" t="n">
        <v>3</v>
      </c>
      <c r="G6068" t="n">
        <v>1</v>
      </c>
    </row>
    <row r="6069">
      <c r="A6069" t="inlineStr">
        <is>
          <t>Netflix</t>
        </is>
      </c>
      <c r="B6069" s="1" t="n">
        <v>43921</v>
      </c>
      <c r="C6069" t="n">
        <v>94.83</v>
      </c>
      <c r="D6069" t="n">
        <v>4813589</v>
      </c>
      <c r="E6069" t="n">
        <v>2020</v>
      </c>
      <c r="F6069" t="n">
        <v>3</v>
      </c>
      <c r="G6069" t="n">
        <v>1</v>
      </c>
    </row>
    <row r="6070">
      <c r="A6070" t="inlineStr">
        <is>
          <t>Netflix</t>
        </is>
      </c>
      <c r="B6070" s="1" t="n">
        <v>43922</v>
      </c>
      <c r="C6070" t="n">
        <v>96.31</v>
      </c>
      <c r="D6070" t="n">
        <v>2946698</v>
      </c>
      <c r="E6070" t="n">
        <v>2020</v>
      </c>
      <c r="F6070" t="n">
        <v>4</v>
      </c>
      <c r="G6070" t="n">
        <v>1</v>
      </c>
    </row>
    <row r="6071">
      <c r="A6071" t="inlineStr">
        <is>
          <t>Netflix</t>
        </is>
      </c>
      <c r="B6071" s="1" t="n">
        <v>43923</v>
      </c>
      <c r="C6071" t="n">
        <v>93.63</v>
      </c>
      <c r="D6071" t="n">
        <v>9818645</v>
      </c>
      <c r="E6071" t="n">
        <v>2020</v>
      </c>
      <c r="F6071" t="n">
        <v>4</v>
      </c>
      <c r="G6071" t="n">
        <v>1</v>
      </c>
    </row>
    <row r="6072">
      <c r="A6072" t="inlineStr">
        <is>
          <t>Netflix</t>
        </is>
      </c>
      <c r="B6072" s="1" t="n">
        <v>43924</v>
      </c>
      <c r="C6072" t="n">
        <v>94.04000000000001</v>
      </c>
      <c r="D6072" t="n">
        <v>8809345</v>
      </c>
      <c r="E6072" t="n">
        <v>2020</v>
      </c>
      <c r="F6072" t="n">
        <v>4</v>
      </c>
      <c r="G6072" t="n">
        <v>1</v>
      </c>
    </row>
    <row r="6073">
      <c r="A6073" t="inlineStr">
        <is>
          <t>Netflix</t>
        </is>
      </c>
      <c r="B6073" s="1" t="n">
        <v>43927</v>
      </c>
      <c r="C6073" t="n">
        <v>93.76000000000001</v>
      </c>
      <c r="D6073" t="n">
        <v>4425973</v>
      </c>
      <c r="E6073" t="n">
        <v>2020</v>
      </c>
      <c r="F6073" t="n">
        <v>4</v>
      </c>
      <c r="G6073" t="n">
        <v>1</v>
      </c>
    </row>
    <row r="6074">
      <c r="A6074" t="inlineStr">
        <is>
          <t>Netflix</t>
        </is>
      </c>
      <c r="B6074" s="1" t="n">
        <v>43928</v>
      </c>
      <c r="C6074" t="n">
        <v>94.34999999999999</v>
      </c>
      <c r="D6074" t="n">
        <v>6747148</v>
      </c>
      <c r="E6074" t="n">
        <v>2020</v>
      </c>
      <c r="F6074" t="n">
        <v>4</v>
      </c>
      <c r="G6074" t="n">
        <v>1</v>
      </c>
    </row>
    <row r="6075">
      <c r="A6075" t="inlineStr">
        <is>
          <t>Netflix</t>
        </is>
      </c>
      <c r="B6075" s="1" t="n">
        <v>43929</v>
      </c>
      <c r="C6075" t="n">
        <v>94.40000000000001</v>
      </c>
      <c r="D6075" t="n">
        <v>7188387</v>
      </c>
      <c r="E6075" t="n">
        <v>2020</v>
      </c>
      <c r="F6075" t="n">
        <v>4</v>
      </c>
      <c r="G6075" t="n">
        <v>1</v>
      </c>
    </row>
    <row r="6076">
      <c r="A6076" t="inlineStr">
        <is>
          <t>Netflix</t>
        </is>
      </c>
      <c r="B6076" s="1" t="n">
        <v>43930</v>
      </c>
      <c r="C6076" t="n">
        <v>94.33</v>
      </c>
      <c r="D6076" t="n">
        <v>1354100</v>
      </c>
      <c r="E6076" t="n">
        <v>2020</v>
      </c>
      <c r="F6076" t="n">
        <v>4</v>
      </c>
      <c r="G6076" t="n">
        <v>1</v>
      </c>
    </row>
    <row r="6077">
      <c r="A6077" t="inlineStr">
        <is>
          <t>Netflix</t>
        </is>
      </c>
      <c r="B6077" s="1" t="n">
        <v>43931</v>
      </c>
      <c r="C6077" t="n">
        <v>93.12</v>
      </c>
      <c r="D6077" t="n">
        <v>3736527</v>
      </c>
      <c r="E6077" t="n">
        <v>2020</v>
      </c>
      <c r="F6077" t="n">
        <v>4</v>
      </c>
      <c r="G6077" t="n">
        <v>1</v>
      </c>
    </row>
    <row r="6078">
      <c r="A6078" t="inlineStr">
        <is>
          <t>Netflix</t>
        </is>
      </c>
      <c r="B6078" s="1" t="n">
        <v>43934</v>
      </c>
      <c r="C6078" t="n">
        <v>92.45</v>
      </c>
      <c r="D6078" t="n">
        <v>5285938</v>
      </c>
      <c r="E6078" t="n">
        <v>2020</v>
      </c>
      <c r="F6078" t="n">
        <v>4</v>
      </c>
      <c r="G6078" t="n">
        <v>1</v>
      </c>
    </row>
    <row r="6079">
      <c r="A6079" t="inlineStr">
        <is>
          <t>Netflix</t>
        </is>
      </c>
      <c r="B6079" s="1" t="n">
        <v>43935</v>
      </c>
      <c r="C6079" t="n">
        <v>95.58</v>
      </c>
      <c r="D6079" t="n">
        <v>9008974</v>
      </c>
      <c r="E6079" t="n">
        <v>2020</v>
      </c>
      <c r="F6079" t="n">
        <v>4</v>
      </c>
      <c r="G6079" t="n">
        <v>1</v>
      </c>
    </row>
    <row r="6080">
      <c r="A6080" t="inlineStr">
        <is>
          <t>Netflix</t>
        </is>
      </c>
      <c r="B6080" s="1" t="n">
        <v>43936</v>
      </c>
      <c r="C6080" t="n">
        <v>96.17</v>
      </c>
      <c r="D6080" t="n">
        <v>7625391</v>
      </c>
      <c r="E6080" t="n">
        <v>2020</v>
      </c>
      <c r="F6080" t="n">
        <v>4</v>
      </c>
      <c r="G6080" t="n">
        <v>1</v>
      </c>
    </row>
    <row r="6081">
      <c r="A6081" t="inlineStr">
        <is>
          <t>Netflix</t>
        </is>
      </c>
      <c r="B6081" s="1" t="n">
        <v>43937</v>
      </c>
      <c r="C6081" t="n">
        <v>97.22</v>
      </c>
      <c r="D6081" t="n">
        <v>6587182</v>
      </c>
      <c r="E6081" t="n">
        <v>2020</v>
      </c>
      <c r="F6081" t="n">
        <v>4</v>
      </c>
      <c r="G6081" t="n">
        <v>1</v>
      </c>
    </row>
    <row r="6082">
      <c r="A6082" t="inlineStr">
        <is>
          <t>Netflix</t>
        </is>
      </c>
      <c r="B6082" s="1" t="n">
        <v>43938</v>
      </c>
      <c r="C6082" t="n">
        <v>96.87</v>
      </c>
      <c r="D6082" t="n">
        <v>4579253</v>
      </c>
      <c r="E6082" t="n">
        <v>2020</v>
      </c>
      <c r="F6082" t="n">
        <v>4</v>
      </c>
      <c r="G6082" t="n">
        <v>1</v>
      </c>
    </row>
    <row r="6083">
      <c r="A6083" t="inlineStr">
        <is>
          <t>Netflix</t>
        </is>
      </c>
      <c r="B6083" s="1" t="n">
        <v>43941</v>
      </c>
      <c r="C6083" t="n">
        <v>96.02</v>
      </c>
      <c r="D6083" t="n">
        <v>5224019</v>
      </c>
      <c r="E6083" t="n">
        <v>2020</v>
      </c>
      <c r="F6083" t="n">
        <v>4</v>
      </c>
      <c r="G6083" t="n">
        <v>1</v>
      </c>
    </row>
    <row r="6084">
      <c r="A6084" t="inlineStr">
        <is>
          <t>Netflix</t>
        </is>
      </c>
      <c r="B6084" s="1" t="n">
        <v>43942</v>
      </c>
      <c r="C6084" t="n">
        <v>96.79000000000001</v>
      </c>
      <c r="D6084" t="n">
        <v>5412704</v>
      </c>
      <c r="E6084" t="n">
        <v>2020</v>
      </c>
      <c r="F6084" t="n">
        <v>4</v>
      </c>
      <c r="G6084" t="n">
        <v>1</v>
      </c>
    </row>
    <row r="6085">
      <c r="A6085" t="inlineStr">
        <is>
          <t>Netflix</t>
        </is>
      </c>
      <c r="B6085" s="1" t="n">
        <v>43943</v>
      </c>
      <c r="C6085" t="n">
        <v>94.89</v>
      </c>
      <c r="D6085" t="n">
        <v>1659012</v>
      </c>
      <c r="E6085" t="n">
        <v>2020</v>
      </c>
      <c r="F6085" t="n">
        <v>4</v>
      </c>
      <c r="G6085" t="n">
        <v>1</v>
      </c>
    </row>
    <row r="6086">
      <c r="A6086" t="inlineStr">
        <is>
          <t>Netflix</t>
        </is>
      </c>
      <c r="B6086" s="1" t="n">
        <v>43944</v>
      </c>
      <c r="C6086" t="n">
        <v>94.23999999999999</v>
      </c>
      <c r="D6086" t="n">
        <v>4374758</v>
      </c>
      <c r="E6086" t="n">
        <v>2020</v>
      </c>
      <c r="F6086" t="n">
        <v>4</v>
      </c>
      <c r="G6086" t="n">
        <v>1</v>
      </c>
    </row>
    <row r="6087">
      <c r="A6087" t="inlineStr">
        <is>
          <t>Netflix</t>
        </is>
      </c>
      <c r="B6087" s="1" t="n">
        <v>43945</v>
      </c>
      <c r="C6087" t="n">
        <v>93.88</v>
      </c>
      <c r="D6087" t="n">
        <v>3242027</v>
      </c>
      <c r="E6087" t="n">
        <v>2020</v>
      </c>
      <c r="F6087" t="n">
        <v>4</v>
      </c>
      <c r="G6087" t="n">
        <v>1</v>
      </c>
    </row>
    <row r="6088">
      <c r="A6088" t="inlineStr">
        <is>
          <t>Netflix</t>
        </is>
      </c>
      <c r="B6088" s="1" t="n">
        <v>43948</v>
      </c>
      <c r="C6088" t="n">
        <v>94.83</v>
      </c>
      <c r="D6088" t="n">
        <v>5462755</v>
      </c>
      <c r="E6088" t="n">
        <v>2020</v>
      </c>
      <c r="F6088" t="n">
        <v>4</v>
      </c>
      <c r="G6088" t="n">
        <v>1</v>
      </c>
    </row>
    <row r="6089">
      <c r="A6089" t="inlineStr">
        <is>
          <t>Netflix</t>
        </is>
      </c>
      <c r="B6089" s="1" t="n">
        <v>43949</v>
      </c>
      <c r="C6089" t="n">
        <v>95.23999999999999</v>
      </c>
      <c r="D6089" t="n">
        <v>7612216</v>
      </c>
      <c r="E6089" t="n">
        <v>2020</v>
      </c>
      <c r="F6089" t="n">
        <v>4</v>
      </c>
      <c r="G6089" t="n">
        <v>1</v>
      </c>
    </row>
    <row r="6090">
      <c r="A6090" t="inlineStr">
        <is>
          <t>Netflix</t>
        </is>
      </c>
      <c r="B6090" s="1" t="n">
        <v>43950</v>
      </c>
      <c r="C6090" t="n">
        <v>94.77</v>
      </c>
      <c r="D6090" t="n">
        <v>1977987</v>
      </c>
      <c r="E6090" t="n">
        <v>2020</v>
      </c>
      <c r="F6090" t="n">
        <v>4</v>
      </c>
      <c r="G6090" t="n">
        <v>1</v>
      </c>
    </row>
    <row r="6091">
      <c r="A6091" t="inlineStr">
        <is>
          <t>Netflix</t>
        </is>
      </c>
      <c r="B6091" s="1" t="n">
        <v>43951</v>
      </c>
      <c r="C6091" t="n">
        <v>95.14</v>
      </c>
      <c r="D6091" t="n">
        <v>7935572</v>
      </c>
      <c r="E6091" t="n">
        <v>2020</v>
      </c>
      <c r="F6091" t="n">
        <v>4</v>
      </c>
      <c r="G6091" t="n">
        <v>1</v>
      </c>
    </row>
    <row r="6092">
      <c r="A6092" t="inlineStr">
        <is>
          <t>Netflix</t>
        </is>
      </c>
      <c r="B6092" s="1" t="n">
        <v>43952</v>
      </c>
      <c r="C6092" t="n">
        <v>94.84</v>
      </c>
      <c r="D6092" t="n">
        <v>2788734</v>
      </c>
      <c r="E6092" t="n">
        <v>2020</v>
      </c>
      <c r="F6092" t="n">
        <v>5</v>
      </c>
      <c r="G6092" t="n">
        <v>1</v>
      </c>
    </row>
    <row r="6093">
      <c r="A6093" t="inlineStr">
        <is>
          <t>Netflix</t>
        </is>
      </c>
      <c r="B6093" s="1" t="n">
        <v>43955</v>
      </c>
      <c r="C6093" t="n">
        <v>95.91</v>
      </c>
      <c r="D6093" t="n">
        <v>1460287</v>
      </c>
      <c r="E6093" t="n">
        <v>2020</v>
      </c>
      <c r="F6093" t="n">
        <v>5</v>
      </c>
      <c r="G6093" t="n">
        <v>1</v>
      </c>
    </row>
    <row r="6094">
      <c r="A6094" t="inlineStr">
        <is>
          <t>Netflix</t>
        </is>
      </c>
      <c r="B6094" s="1" t="n">
        <v>43956</v>
      </c>
      <c r="C6094" t="n">
        <v>96.14</v>
      </c>
      <c r="D6094" t="n">
        <v>7437460</v>
      </c>
      <c r="E6094" t="n">
        <v>2020</v>
      </c>
      <c r="F6094" t="n">
        <v>5</v>
      </c>
      <c r="G6094" t="n">
        <v>1</v>
      </c>
    </row>
    <row r="6095">
      <c r="A6095" t="inlineStr">
        <is>
          <t>Netflix</t>
        </is>
      </c>
      <c r="B6095" s="1" t="n">
        <v>43957</v>
      </c>
      <c r="C6095" t="n">
        <v>97.88</v>
      </c>
      <c r="D6095" t="n">
        <v>6651845</v>
      </c>
      <c r="E6095" t="n">
        <v>2020</v>
      </c>
      <c r="F6095" t="n">
        <v>5</v>
      </c>
      <c r="G6095" t="n">
        <v>1</v>
      </c>
    </row>
    <row r="6096">
      <c r="A6096" t="inlineStr">
        <is>
          <t>Netflix</t>
        </is>
      </c>
      <c r="B6096" s="1" t="n">
        <v>43958</v>
      </c>
      <c r="C6096" t="n">
        <v>97.59999999999999</v>
      </c>
      <c r="D6096" t="n">
        <v>4416599</v>
      </c>
      <c r="E6096" t="n">
        <v>2020</v>
      </c>
      <c r="F6096" t="n">
        <v>5</v>
      </c>
      <c r="G6096" t="n">
        <v>1</v>
      </c>
    </row>
    <row r="6097">
      <c r="A6097" t="inlineStr">
        <is>
          <t>Netflix</t>
        </is>
      </c>
      <c r="B6097" s="1" t="n">
        <v>43959</v>
      </c>
      <c r="C6097" t="n">
        <v>98.83</v>
      </c>
      <c r="D6097" t="n">
        <v>3283630</v>
      </c>
      <c r="E6097" t="n">
        <v>2020</v>
      </c>
      <c r="F6097" t="n">
        <v>5</v>
      </c>
      <c r="G6097" t="n">
        <v>1</v>
      </c>
    </row>
    <row r="6098">
      <c r="A6098" t="inlineStr">
        <is>
          <t>Netflix</t>
        </is>
      </c>
      <c r="B6098" s="1" t="n">
        <v>43962</v>
      </c>
      <c r="C6098" t="n">
        <v>98.92</v>
      </c>
      <c r="D6098" t="n">
        <v>9903115</v>
      </c>
      <c r="E6098" t="n">
        <v>2020</v>
      </c>
      <c r="F6098" t="n">
        <v>5</v>
      </c>
      <c r="G6098" t="n">
        <v>1</v>
      </c>
    </row>
    <row r="6099">
      <c r="A6099" t="inlineStr">
        <is>
          <t>Netflix</t>
        </is>
      </c>
      <c r="B6099" s="1" t="n">
        <v>43963</v>
      </c>
      <c r="C6099" t="n">
        <v>98.22</v>
      </c>
      <c r="D6099" t="n">
        <v>8191629</v>
      </c>
      <c r="E6099" t="n">
        <v>2020</v>
      </c>
      <c r="F6099" t="n">
        <v>5</v>
      </c>
      <c r="G6099" t="n">
        <v>1</v>
      </c>
    </row>
    <row r="6100">
      <c r="A6100" t="inlineStr">
        <is>
          <t>Netflix</t>
        </is>
      </c>
      <c r="B6100" s="1" t="n">
        <v>43964</v>
      </c>
      <c r="C6100" t="n">
        <v>100.82</v>
      </c>
      <c r="D6100" t="n">
        <v>6561995</v>
      </c>
      <c r="E6100" t="n">
        <v>2020</v>
      </c>
      <c r="F6100" t="n">
        <v>5</v>
      </c>
      <c r="G6100" t="n">
        <v>1</v>
      </c>
    </row>
    <row r="6101">
      <c r="A6101" t="inlineStr">
        <is>
          <t>Netflix</t>
        </is>
      </c>
      <c r="B6101" s="1" t="n">
        <v>43965</v>
      </c>
      <c r="C6101" t="n">
        <v>102.13</v>
      </c>
      <c r="D6101" t="n">
        <v>6840210</v>
      </c>
      <c r="E6101" t="n">
        <v>2020</v>
      </c>
      <c r="F6101" t="n">
        <v>5</v>
      </c>
      <c r="G6101" t="n">
        <v>1</v>
      </c>
    </row>
    <row r="6102">
      <c r="A6102" t="inlineStr">
        <is>
          <t>Netflix</t>
        </is>
      </c>
      <c r="B6102" s="1" t="n">
        <v>43966</v>
      </c>
      <c r="C6102" t="n">
        <v>102.37</v>
      </c>
      <c r="D6102" t="n">
        <v>9002983</v>
      </c>
      <c r="E6102" t="n">
        <v>2020</v>
      </c>
      <c r="F6102" t="n">
        <v>5</v>
      </c>
      <c r="G6102" t="n">
        <v>1</v>
      </c>
    </row>
    <row r="6103">
      <c r="A6103" t="inlineStr">
        <is>
          <t>Netflix</t>
        </is>
      </c>
      <c r="B6103" s="1" t="n">
        <v>43969</v>
      </c>
      <c r="C6103" t="n">
        <v>103.13</v>
      </c>
      <c r="D6103" t="n">
        <v>9777896</v>
      </c>
      <c r="E6103" t="n">
        <v>2020</v>
      </c>
      <c r="F6103" t="n">
        <v>5</v>
      </c>
      <c r="G6103" t="n">
        <v>1</v>
      </c>
    </row>
    <row r="6104">
      <c r="A6104" t="inlineStr">
        <is>
          <t>Netflix</t>
        </is>
      </c>
      <c r="B6104" s="1" t="n">
        <v>43970</v>
      </c>
      <c r="C6104" t="n">
        <v>102.05</v>
      </c>
      <c r="D6104" t="n">
        <v>9436438</v>
      </c>
      <c r="E6104" t="n">
        <v>2020</v>
      </c>
      <c r="F6104" t="n">
        <v>5</v>
      </c>
      <c r="G6104" t="n">
        <v>1</v>
      </c>
    </row>
    <row r="6105">
      <c r="A6105" t="inlineStr">
        <is>
          <t>Netflix</t>
        </is>
      </c>
      <c r="B6105" s="1" t="n">
        <v>43971</v>
      </c>
      <c r="C6105" t="n">
        <v>101</v>
      </c>
      <c r="D6105" t="n">
        <v>1844004</v>
      </c>
      <c r="E6105" t="n">
        <v>2020</v>
      </c>
      <c r="F6105" t="n">
        <v>5</v>
      </c>
      <c r="G6105" t="n">
        <v>1</v>
      </c>
    </row>
    <row r="6106">
      <c r="A6106" t="inlineStr">
        <is>
          <t>Netflix</t>
        </is>
      </c>
      <c r="B6106" s="1" t="n">
        <v>43972</v>
      </c>
      <c r="C6106" t="n">
        <v>102.12</v>
      </c>
      <c r="D6106" t="n">
        <v>6009834</v>
      </c>
      <c r="E6106" t="n">
        <v>2020</v>
      </c>
      <c r="F6106" t="n">
        <v>5</v>
      </c>
      <c r="G6106" t="n">
        <v>1</v>
      </c>
    </row>
    <row r="6107">
      <c r="A6107" t="inlineStr">
        <is>
          <t>Netflix</t>
        </is>
      </c>
      <c r="B6107" s="1" t="n">
        <v>43973</v>
      </c>
      <c r="C6107" t="n">
        <v>102.12</v>
      </c>
      <c r="D6107" t="n">
        <v>6507220</v>
      </c>
      <c r="E6107" t="n">
        <v>2020</v>
      </c>
      <c r="F6107" t="n">
        <v>5</v>
      </c>
      <c r="G6107" t="n">
        <v>1</v>
      </c>
    </row>
    <row r="6108">
      <c r="A6108" t="inlineStr">
        <is>
          <t>Netflix</t>
        </is>
      </c>
      <c r="B6108" s="1" t="n">
        <v>43976</v>
      </c>
      <c r="C6108" t="n">
        <v>101.97</v>
      </c>
      <c r="D6108" t="n">
        <v>2715027</v>
      </c>
      <c r="E6108" t="n">
        <v>2020</v>
      </c>
      <c r="F6108" t="n">
        <v>5</v>
      </c>
      <c r="G6108" t="n">
        <v>1</v>
      </c>
    </row>
    <row r="6109">
      <c r="A6109" t="inlineStr">
        <is>
          <t>Netflix</t>
        </is>
      </c>
      <c r="B6109" s="1" t="n">
        <v>43977</v>
      </c>
      <c r="C6109" t="n">
        <v>101.68</v>
      </c>
      <c r="D6109" t="n">
        <v>8012070</v>
      </c>
      <c r="E6109" t="n">
        <v>2020</v>
      </c>
      <c r="F6109" t="n">
        <v>5</v>
      </c>
      <c r="G6109" t="n">
        <v>1</v>
      </c>
    </row>
    <row r="6110">
      <c r="A6110" t="inlineStr">
        <is>
          <t>Netflix</t>
        </is>
      </c>
      <c r="B6110" s="1" t="n">
        <v>43978</v>
      </c>
      <c r="C6110" t="n">
        <v>101.83</v>
      </c>
      <c r="D6110" t="n">
        <v>4457134</v>
      </c>
      <c r="E6110" t="n">
        <v>2020</v>
      </c>
      <c r="F6110" t="n">
        <v>5</v>
      </c>
      <c r="G6110" t="n">
        <v>1</v>
      </c>
    </row>
    <row r="6111">
      <c r="A6111" t="inlineStr">
        <is>
          <t>Netflix</t>
        </is>
      </c>
      <c r="B6111" s="1" t="n">
        <v>43979</v>
      </c>
      <c r="C6111" t="n">
        <v>101.58</v>
      </c>
      <c r="D6111" t="n">
        <v>8323280</v>
      </c>
      <c r="E6111" t="n">
        <v>2020</v>
      </c>
      <c r="F6111" t="n">
        <v>5</v>
      </c>
      <c r="G6111" t="n">
        <v>1</v>
      </c>
    </row>
    <row r="6112">
      <c r="A6112" t="inlineStr">
        <is>
          <t>Netflix</t>
        </is>
      </c>
      <c r="B6112" s="1" t="n">
        <v>43980</v>
      </c>
      <c r="C6112" t="n">
        <v>99.54000000000001</v>
      </c>
      <c r="D6112" t="n">
        <v>7284508</v>
      </c>
      <c r="E6112" t="n">
        <v>2020</v>
      </c>
      <c r="F6112" t="n">
        <v>5</v>
      </c>
      <c r="G6112" t="n">
        <v>1</v>
      </c>
    </row>
    <row r="6113">
      <c r="A6113" t="inlineStr">
        <is>
          <t>Netflix</t>
        </is>
      </c>
      <c r="B6113" s="1" t="n">
        <v>43983</v>
      </c>
      <c r="C6113" t="n">
        <v>100.96</v>
      </c>
      <c r="D6113" t="n">
        <v>5034331</v>
      </c>
      <c r="E6113" t="n">
        <v>2020</v>
      </c>
      <c r="F6113" t="n">
        <v>6</v>
      </c>
      <c r="G6113" t="n">
        <v>1</v>
      </c>
    </row>
    <row r="6114">
      <c r="A6114" t="inlineStr">
        <is>
          <t>Netflix</t>
        </is>
      </c>
      <c r="B6114" s="1" t="n">
        <v>43984</v>
      </c>
      <c r="C6114" t="n">
        <v>100.85</v>
      </c>
      <c r="D6114" t="n">
        <v>1959841</v>
      </c>
      <c r="E6114" t="n">
        <v>2020</v>
      </c>
      <c r="F6114" t="n">
        <v>6</v>
      </c>
      <c r="G6114" t="n">
        <v>1</v>
      </c>
    </row>
    <row r="6115">
      <c r="A6115" t="inlineStr">
        <is>
          <t>Netflix</t>
        </is>
      </c>
      <c r="B6115" s="1" t="n">
        <v>43985</v>
      </c>
      <c r="C6115" t="n">
        <v>102.68</v>
      </c>
      <c r="D6115" t="n">
        <v>6414361</v>
      </c>
      <c r="E6115" t="n">
        <v>2020</v>
      </c>
      <c r="F6115" t="n">
        <v>6</v>
      </c>
      <c r="G6115" t="n">
        <v>1</v>
      </c>
    </row>
    <row r="6116">
      <c r="A6116" t="inlineStr">
        <is>
          <t>Netflix</t>
        </is>
      </c>
      <c r="B6116" s="1" t="n">
        <v>43986</v>
      </c>
      <c r="C6116" t="n">
        <v>100.92</v>
      </c>
      <c r="D6116" t="n">
        <v>7886284</v>
      </c>
      <c r="E6116" t="n">
        <v>2020</v>
      </c>
      <c r="F6116" t="n">
        <v>6</v>
      </c>
      <c r="G6116" t="n">
        <v>1</v>
      </c>
    </row>
    <row r="6117">
      <c r="A6117" t="inlineStr">
        <is>
          <t>Netflix</t>
        </is>
      </c>
      <c r="B6117" s="1" t="n">
        <v>43987</v>
      </c>
      <c r="C6117" t="n">
        <v>99.15000000000001</v>
      </c>
      <c r="D6117" t="n">
        <v>2189611</v>
      </c>
      <c r="E6117" t="n">
        <v>2020</v>
      </c>
      <c r="F6117" t="n">
        <v>6</v>
      </c>
      <c r="G6117" t="n">
        <v>1</v>
      </c>
    </row>
    <row r="6118">
      <c r="A6118" t="inlineStr">
        <is>
          <t>Netflix</t>
        </is>
      </c>
      <c r="B6118" s="1" t="n">
        <v>43990</v>
      </c>
      <c r="C6118" t="n">
        <v>98.88</v>
      </c>
      <c r="D6118" t="n">
        <v>7856716</v>
      </c>
      <c r="E6118" t="n">
        <v>2020</v>
      </c>
      <c r="F6118" t="n">
        <v>6</v>
      </c>
      <c r="G6118" t="n">
        <v>1</v>
      </c>
    </row>
    <row r="6119">
      <c r="A6119" t="inlineStr">
        <is>
          <t>Netflix</t>
        </is>
      </c>
      <c r="B6119" s="1" t="n">
        <v>43991</v>
      </c>
      <c r="C6119" t="n">
        <v>99.84999999999999</v>
      </c>
      <c r="D6119" t="n">
        <v>1072613</v>
      </c>
      <c r="E6119" t="n">
        <v>2020</v>
      </c>
      <c r="F6119" t="n">
        <v>6</v>
      </c>
      <c r="G6119" t="n">
        <v>1</v>
      </c>
    </row>
    <row r="6120">
      <c r="A6120" t="inlineStr">
        <is>
          <t>Netflix</t>
        </is>
      </c>
      <c r="B6120" s="1" t="n">
        <v>43992</v>
      </c>
      <c r="C6120" t="n">
        <v>98.63</v>
      </c>
      <c r="D6120" t="n">
        <v>5813976</v>
      </c>
      <c r="E6120" t="n">
        <v>2020</v>
      </c>
      <c r="F6120" t="n">
        <v>6</v>
      </c>
      <c r="G6120" t="n">
        <v>1</v>
      </c>
    </row>
    <row r="6121">
      <c r="A6121" t="inlineStr">
        <is>
          <t>Netflix</t>
        </is>
      </c>
      <c r="B6121" s="1" t="n">
        <v>43993</v>
      </c>
      <c r="C6121" t="n">
        <v>97.38</v>
      </c>
      <c r="D6121" t="n">
        <v>2313981</v>
      </c>
      <c r="E6121" t="n">
        <v>2020</v>
      </c>
      <c r="F6121" t="n">
        <v>6</v>
      </c>
      <c r="G6121" t="n">
        <v>1</v>
      </c>
    </row>
    <row r="6122">
      <c r="A6122" t="inlineStr">
        <is>
          <t>Netflix</t>
        </is>
      </c>
      <c r="B6122" s="1" t="n">
        <v>43994</v>
      </c>
      <c r="C6122" t="n">
        <v>97.75</v>
      </c>
      <c r="D6122" t="n">
        <v>6522070</v>
      </c>
      <c r="E6122" t="n">
        <v>2020</v>
      </c>
      <c r="F6122" t="n">
        <v>6</v>
      </c>
      <c r="G6122" t="n">
        <v>1</v>
      </c>
    </row>
    <row r="6123">
      <c r="A6123" t="inlineStr">
        <is>
          <t>Netflix</t>
        </is>
      </c>
      <c r="B6123" s="1" t="n">
        <v>43997</v>
      </c>
      <c r="C6123" t="n">
        <v>97.43000000000001</v>
      </c>
      <c r="D6123" t="n">
        <v>2502228</v>
      </c>
      <c r="E6123" t="n">
        <v>2020</v>
      </c>
      <c r="F6123" t="n">
        <v>6</v>
      </c>
      <c r="G6123" t="n">
        <v>1</v>
      </c>
    </row>
    <row r="6124">
      <c r="A6124" t="inlineStr">
        <is>
          <t>Netflix</t>
        </is>
      </c>
      <c r="B6124" s="1" t="n">
        <v>43998</v>
      </c>
      <c r="C6124" t="n">
        <v>97.98</v>
      </c>
      <c r="D6124" t="n">
        <v>8997294</v>
      </c>
      <c r="E6124" t="n">
        <v>2020</v>
      </c>
      <c r="F6124" t="n">
        <v>6</v>
      </c>
      <c r="G6124" t="n">
        <v>1</v>
      </c>
    </row>
    <row r="6125">
      <c r="A6125" t="inlineStr">
        <is>
          <t>Netflix</t>
        </is>
      </c>
      <c r="B6125" s="1" t="n">
        <v>43999</v>
      </c>
      <c r="C6125" t="n">
        <v>97.68000000000001</v>
      </c>
      <c r="D6125" t="n">
        <v>2615263</v>
      </c>
      <c r="E6125" t="n">
        <v>2020</v>
      </c>
      <c r="F6125" t="n">
        <v>6</v>
      </c>
      <c r="G6125" t="n">
        <v>1</v>
      </c>
    </row>
    <row r="6126">
      <c r="A6126" t="inlineStr">
        <is>
          <t>Netflix</t>
        </is>
      </c>
      <c r="B6126" s="1" t="n">
        <v>44000</v>
      </c>
      <c r="C6126" t="n">
        <v>98.06999999999999</v>
      </c>
      <c r="D6126" t="n">
        <v>9116375</v>
      </c>
      <c r="E6126" t="n">
        <v>2020</v>
      </c>
      <c r="F6126" t="n">
        <v>6</v>
      </c>
      <c r="G6126" t="n">
        <v>1</v>
      </c>
    </row>
    <row r="6127">
      <c r="A6127" t="inlineStr">
        <is>
          <t>Netflix</t>
        </is>
      </c>
      <c r="B6127" s="1" t="n">
        <v>44001</v>
      </c>
      <c r="C6127" t="n">
        <v>99.44</v>
      </c>
      <c r="D6127" t="n">
        <v>9007751</v>
      </c>
      <c r="E6127" t="n">
        <v>2020</v>
      </c>
      <c r="F6127" t="n">
        <v>6</v>
      </c>
      <c r="G6127" t="n">
        <v>1</v>
      </c>
    </row>
    <row r="6128">
      <c r="A6128" t="inlineStr">
        <is>
          <t>Netflix</t>
        </is>
      </c>
      <c r="B6128" s="1" t="n">
        <v>44004</v>
      </c>
      <c r="C6128" t="n">
        <v>98.22</v>
      </c>
      <c r="D6128" t="n">
        <v>6835224</v>
      </c>
      <c r="E6128" t="n">
        <v>2020</v>
      </c>
      <c r="F6128" t="n">
        <v>6</v>
      </c>
      <c r="G6128" t="n">
        <v>1</v>
      </c>
    </row>
    <row r="6129">
      <c r="A6129" t="inlineStr">
        <is>
          <t>Netflix</t>
        </is>
      </c>
      <c r="B6129" s="1" t="n">
        <v>44005</v>
      </c>
      <c r="C6129" t="n">
        <v>99.40000000000001</v>
      </c>
      <c r="D6129" t="n">
        <v>8380864</v>
      </c>
      <c r="E6129" t="n">
        <v>2020</v>
      </c>
      <c r="F6129" t="n">
        <v>6</v>
      </c>
      <c r="G6129" t="n">
        <v>1</v>
      </c>
    </row>
    <row r="6130">
      <c r="A6130" t="inlineStr">
        <is>
          <t>Netflix</t>
        </is>
      </c>
      <c r="B6130" s="1" t="n">
        <v>44006</v>
      </c>
      <c r="C6130" t="n">
        <v>97.7</v>
      </c>
      <c r="D6130" t="n">
        <v>7442626</v>
      </c>
      <c r="E6130" t="n">
        <v>2020</v>
      </c>
      <c r="F6130" t="n">
        <v>6</v>
      </c>
      <c r="G6130" t="n">
        <v>1</v>
      </c>
    </row>
    <row r="6131">
      <c r="A6131" t="inlineStr">
        <is>
          <t>Netflix</t>
        </is>
      </c>
      <c r="B6131" s="1" t="n">
        <v>44007</v>
      </c>
      <c r="C6131" t="n">
        <v>98.31</v>
      </c>
      <c r="D6131" t="n">
        <v>8981415</v>
      </c>
      <c r="E6131" t="n">
        <v>2020</v>
      </c>
      <c r="F6131" t="n">
        <v>6</v>
      </c>
      <c r="G6131" t="n">
        <v>1</v>
      </c>
    </row>
    <row r="6132">
      <c r="A6132" t="inlineStr">
        <is>
          <t>Netflix</t>
        </is>
      </c>
      <c r="B6132" s="1" t="n">
        <v>44008</v>
      </c>
      <c r="C6132" t="n">
        <v>99.73</v>
      </c>
      <c r="D6132" t="n">
        <v>1822317</v>
      </c>
      <c r="E6132" t="n">
        <v>2020</v>
      </c>
      <c r="F6132" t="n">
        <v>6</v>
      </c>
      <c r="G6132" t="n">
        <v>1</v>
      </c>
    </row>
    <row r="6133">
      <c r="A6133" t="inlineStr">
        <is>
          <t>Netflix</t>
        </is>
      </c>
      <c r="B6133" s="1" t="n">
        <v>44011</v>
      </c>
      <c r="C6133" t="n">
        <v>99.2</v>
      </c>
      <c r="D6133" t="n">
        <v>3118309</v>
      </c>
      <c r="E6133" t="n">
        <v>2020</v>
      </c>
      <c r="F6133" t="n">
        <v>6</v>
      </c>
      <c r="G6133" t="n">
        <v>1</v>
      </c>
    </row>
    <row r="6134">
      <c r="A6134" t="inlineStr">
        <is>
          <t>Netflix</t>
        </is>
      </c>
      <c r="B6134" s="1" t="n">
        <v>44012</v>
      </c>
      <c r="C6134" t="n">
        <v>99.84999999999999</v>
      </c>
      <c r="D6134" t="n">
        <v>5635892</v>
      </c>
      <c r="E6134" t="n">
        <v>2020</v>
      </c>
      <c r="F6134" t="n">
        <v>6</v>
      </c>
      <c r="G6134" t="n">
        <v>1</v>
      </c>
    </row>
    <row r="6135">
      <c r="A6135" t="inlineStr">
        <is>
          <t>Netflix</t>
        </is>
      </c>
      <c r="B6135" s="1" t="n">
        <v>44013</v>
      </c>
      <c r="C6135" t="n">
        <v>99.36</v>
      </c>
      <c r="D6135" t="n">
        <v>9663330</v>
      </c>
      <c r="E6135" t="n">
        <v>2020</v>
      </c>
      <c r="F6135" t="n">
        <v>7</v>
      </c>
      <c r="G6135" t="n">
        <v>2</v>
      </c>
    </row>
    <row r="6136">
      <c r="A6136" t="inlineStr">
        <is>
          <t>Netflix</t>
        </is>
      </c>
      <c r="B6136" s="1" t="n">
        <v>44014</v>
      </c>
      <c r="C6136" t="n">
        <v>99.95</v>
      </c>
      <c r="D6136" t="n">
        <v>7157769</v>
      </c>
      <c r="E6136" t="n">
        <v>2020</v>
      </c>
      <c r="F6136" t="n">
        <v>7</v>
      </c>
      <c r="G6136" t="n">
        <v>2</v>
      </c>
    </row>
    <row r="6137">
      <c r="A6137" t="inlineStr">
        <is>
          <t>Netflix</t>
        </is>
      </c>
      <c r="B6137" s="1" t="n">
        <v>44015</v>
      </c>
      <c r="C6137" t="n">
        <v>97.69</v>
      </c>
      <c r="D6137" t="n">
        <v>2968331</v>
      </c>
      <c r="E6137" t="n">
        <v>2020</v>
      </c>
      <c r="F6137" t="n">
        <v>7</v>
      </c>
      <c r="G6137" t="n">
        <v>2</v>
      </c>
    </row>
    <row r="6138">
      <c r="A6138" t="inlineStr">
        <is>
          <t>Netflix</t>
        </is>
      </c>
      <c r="B6138" s="1" t="n">
        <v>44018</v>
      </c>
      <c r="C6138" t="n">
        <v>97.84999999999999</v>
      </c>
      <c r="D6138" t="n">
        <v>9350177</v>
      </c>
      <c r="E6138" t="n">
        <v>2020</v>
      </c>
      <c r="F6138" t="n">
        <v>7</v>
      </c>
      <c r="G6138" t="n">
        <v>2</v>
      </c>
    </row>
    <row r="6139">
      <c r="A6139" t="inlineStr">
        <is>
          <t>Netflix</t>
        </is>
      </c>
      <c r="B6139" s="1" t="n">
        <v>44019</v>
      </c>
      <c r="C6139" t="n">
        <v>98.23999999999999</v>
      </c>
      <c r="D6139" t="n">
        <v>5634391</v>
      </c>
      <c r="E6139" t="n">
        <v>2020</v>
      </c>
      <c r="F6139" t="n">
        <v>7</v>
      </c>
      <c r="G6139" t="n">
        <v>2</v>
      </c>
    </row>
    <row r="6140">
      <c r="A6140" t="inlineStr">
        <is>
          <t>Netflix</t>
        </is>
      </c>
      <c r="B6140" s="1" t="n">
        <v>44020</v>
      </c>
      <c r="C6140" t="n">
        <v>99.59</v>
      </c>
      <c r="D6140" t="n">
        <v>6722622</v>
      </c>
      <c r="E6140" t="n">
        <v>2020</v>
      </c>
      <c r="F6140" t="n">
        <v>7</v>
      </c>
      <c r="G6140" t="n">
        <v>2</v>
      </c>
    </row>
    <row r="6141">
      <c r="A6141" t="inlineStr">
        <is>
          <t>Netflix</t>
        </is>
      </c>
      <c r="B6141" s="1" t="n">
        <v>44021</v>
      </c>
      <c r="C6141" t="n">
        <v>100.51</v>
      </c>
      <c r="D6141" t="n">
        <v>3804716</v>
      </c>
      <c r="E6141" t="n">
        <v>2020</v>
      </c>
      <c r="F6141" t="n">
        <v>7</v>
      </c>
      <c r="G6141" t="n">
        <v>2</v>
      </c>
    </row>
    <row r="6142">
      <c r="A6142" t="inlineStr">
        <is>
          <t>Netflix</t>
        </is>
      </c>
      <c r="B6142" s="1" t="n">
        <v>44022</v>
      </c>
      <c r="C6142" t="n">
        <v>100.35</v>
      </c>
      <c r="D6142" t="n">
        <v>1716300</v>
      </c>
      <c r="E6142" t="n">
        <v>2020</v>
      </c>
      <c r="F6142" t="n">
        <v>7</v>
      </c>
      <c r="G6142" t="n">
        <v>2</v>
      </c>
    </row>
    <row r="6143">
      <c r="A6143" t="inlineStr">
        <is>
          <t>Netflix</t>
        </is>
      </c>
      <c r="B6143" s="1" t="n">
        <v>44025</v>
      </c>
      <c r="C6143" t="n">
        <v>100.62</v>
      </c>
      <c r="D6143" t="n">
        <v>6460323</v>
      </c>
      <c r="E6143" t="n">
        <v>2020</v>
      </c>
      <c r="F6143" t="n">
        <v>7</v>
      </c>
      <c r="G6143" t="n">
        <v>2</v>
      </c>
    </row>
    <row r="6144">
      <c r="A6144" t="inlineStr">
        <is>
          <t>Netflix</t>
        </is>
      </c>
      <c r="B6144" s="1" t="n">
        <v>44026</v>
      </c>
      <c r="C6144" t="n">
        <v>99.18000000000001</v>
      </c>
      <c r="D6144" t="n">
        <v>2676093</v>
      </c>
      <c r="E6144" t="n">
        <v>2020</v>
      </c>
      <c r="F6144" t="n">
        <v>7</v>
      </c>
      <c r="G6144" t="n">
        <v>2</v>
      </c>
    </row>
    <row r="6145">
      <c r="A6145" t="inlineStr">
        <is>
          <t>Netflix</t>
        </is>
      </c>
      <c r="B6145" s="1" t="n">
        <v>44027</v>
      </c>
      <c r="C6145" t="n">
        <v>100.82</v>
      </c>
      <c r="D6145" t="n">
        <v>9531882</v>
      </c>
      <c r="E6145" t="n">
        <v>2020</v>
      </c>
      <c r="F6145" t="n">
        <v>7</v>
      </c>
      <c r="G6145" t="n">
        <v>2</v>
      </c>
    </row>
    <row r="6146">
      <c r="A6146" t="inlineStr">
        <is>
          <t>Netflix</t>
        </is>
      </c>
      <c r="B6146" s="1" t="n">
        <v>44028</v>
      </c>
      <c r="C6146" t="n">
        <v>101.51</v>
      </c>
      <c r="D6146" t="n">
        <v>3591318</v>
      </c>
      <c r="E6146" t="n">
        <v>2020</v>
      </c>
      <c r="F6146" t="n">
        <v>7</v>
      </c>
      <c r="G6146" t="n">
        <v>2</v>
      </c>
    </row>
    <row r="6147">
      <c r="A6147" t="inlineStr">
        <is>
          <t>Netflix</t>
        </is>
      </c>
      <c r="B6147" s="1" t="n">
        <v>44029</v>
      </c>
      <c r="C6147" t="n">
        <v>99.65000000000001</v>
      </c>
      <c r="D6147" t="n">
        <v>3483277</v>
      </c>
      <c r="E6147" t="n">
        <v>2020</v>
      </c>
      <c r="F6147" t="n">
        <v>7</v>
      </c>
      <c r="G6147" t="n">
        <v>2</v>
      </c>
    </row>
    <row r="6148">
      <c r="A6148" t="inlineStr">
        <is>
          <t>Netflix</t>
        </is>
      </c>
      <c r="B6148" s="1" t="n">
        <v>44032</v>
      </c>
      <c r="C6148" t="n">
        <v>99.90000000000001</v>
      </c>
      <c r="D6148" t="n">
        <v>1519071</v>
      </c>
      <c r="E6148" t="n">
        <v>2020</v>
      </c>
      <c r="F6148" t="n">
        <v>7</v>
      </c>
      <c r="G6148" t="n">
        <v>2</v>
      </c>
    </row>
    <row r="6149">
      <c r="A6149" t="inlineStr">
        <is>
          <t>Netflix</t>
        </is>
      </c>
      <c r="B6149" s="1" t="n">
        <v>44033</v>
      </c>
      <c r="C6149" t="n">
        <v>100.22</v>
      </c>
      <c r="D6149" t="n">
        <v>1222274</v>
      </c>
      <c r="E6149" t="n">
        <v>2020</v>
      </c>
      <c r="F6149" t="n">
        <v>7</v>
      </c>
      <c r="G6149" t="n">
        <v>2</v>
      </c>
    </row>
    <row r="6150">
      <c r="A6150" t="inlineStr">
        <is>
          <t>Netflix</t>
        </is>
      </c>
      <c r="B6150" s="1" t="n">
        <v>44034</v>
      </c>
      <c r="C6150" t="n">
        <v>99.44</v>
      </c>
      <c r="D6150" t="n">
        <v>1255672</v>
      </c>
      <c r="E6150" t="n">
        <v>2020</v>
      </c>
      <c r="F6150" t="n">
        <v>7</v>
      </c>
      <c r="G6150" t="n">
        <v>2</v>
      </c>
    </row>
    <row r="6151">
      <c r="A6151" t="inlineStr">
        <is>
          <t>Netflix</t>
        </is>
      </c>
      <c r="B6151" s="1" t="n">
        <v>44035</v>
      </c>
      <c r="C6151" t="n">
        <v>99.54000000000001</v>
      </c>
      <c r="D6151" t="n">
        <v>4785152</v>
      </c>
      <c r="E6151" t="n">
        <v>2020</v>
      </c>
      <c r="F6151" t="n">
        <v>7</v>
      </c>
      <c r="G6151" t="n">
        <v>2</v>
      </c>
    </row>
    <row r="6152">
      <c r="A6152" t="inlineStr">
        <is>
          <t>Netflix</t>
        </is>
      </c>
      <c r="B6152" s="1" t="n">
        <v>44036</v>
      </c>
      <c r="C6152" t="n">
        <v>98.67</v>
      </c>
      <c r="D6152" t="n">
        <v>1150468</v>
      </c>
      <c r="E6152" t="n">
        <v>2020</v>
      </c>
      <c r="F6152" t="n">
        <v>7</v>
      </c>
      <c r="G6152" t="n">
        <v>2</v>
      </c>
    </row>
    <row r="6153">
      <c r="A6153" t="inlineStr">
        <is>
          <t>Netflix</t>
        </is>
      </c>
      <c r="B6153" s="1" t="n">
        <v>44039</v>
      </c>
      <c r="C6153" t="n">
        <v>97.26000000000001</v>
      </c>
      <c r="D6153" t="n">
        <v>1454064</v>
      </c>
      <c r="E6153" t="n">
        <v>2020</v>
      </c>
      <c r="F6153" t="n">
        <v>7</v>
      </c>
      <c r="G6153" t="n">
        <v>2</v>
      </c>
    </row>
    <row r="6154">
      <c r="A6154" t="inlineStr">
        <is>
          <t>Netflix</t>
        </is>
      </c>
      <c r="B6154" s="1" t="n">
        <v>44040</v>
      </c>
      <c r="C6154" t="n">
        <v>96.65000000000001</v>
      </c>
      <c r="D6154" t="n">
        <v>5933152</v>
      </c>
      <c r="E6154" t="n">
        <v>2020</v>
      </c>
      <c r="F6154" t="n">
        <v>7</v>
      </c>
      <c r="G6154" t="n">
        <v>2</v>
      </c>
    </row>
    <row r="6155">
      <c r="A6155" t="inlineStr">
        <is>
          <t>Netflix</t>
        </is>
      </c>
      <c r="B6155" s="1" t="n">
        <v>44041</v>
      </c>
      <c r="C6155" t="n">
        <v>96.81999999999999</v>
      </c>
      <c r="D6155" t="n">
        <v>1027122</v>
      </c>
      <c r="E6155" t="n">
        <v>2020</v>
      </c>
      <c r="F6155" t="n">
        <v>7</v>
      </c>
      <c r="G6155" t="n">
        <v>2</v>
      </c>
    </row>
    <row r="6156">
      <c r="A6156" t="inlineStr">
        <is>
          <t>Netflix</t>
        </is>
      </c>
      <c r="B6156" s="1" t="n">
        <v>44042</v>
      </c>
      <c r="C6156" t="n">
        <v>97.75</v>
      </c>
      <c r="D6156" t="n">
        <v>1678627</v>
      </c>
      <c r="E6156" t="n">
        <v>2020</v>
      </c>
      <c r="F6156" t="n">
        <v>7</v>
      </c>
      <c r="G6156" t="n">
        <v>2</v>
      </c>
    </row>
    <row r="6157">
      <c r="A6157" t="inlineStr">
        <is>
          <t>Netflix</t>
        </is>
      </c>
      <c r="B6157" s="1" t="n">
        <v>44043</v>
      </c>
      <c r="C6157" t="n">
        <v>97.81999999999999</v>
      </c>
      <c r="D6157" t="n">
        <v>4783287</v>
      </c>
      <c r="E6157" t="n">
        <v>2020</v>
      </c>
      <c r="F6157" t="n">
        <v>7</v>
      </c>
      <c r="G6157" t="n">
        <v>2</v>
      </c>
    </row>
    <row r="6158">
      <c r="A6158" t="inlineStr">
        <is>
          <t>Netflix</t>
        </is>
      </c>
      <c r="B6158" s="1" t="n">
        <v>44046</v>
      </c>
      <c r="C6158" t="n">
        <v>98.76000000000001</v>
      </c>
      <c r="D6158" t="n">
        <v>5708192</v>
      </c>
      <c r="E6158" t="n">
        <v>2020</v>
      </c>
      <c r="F6158" t="n">
        <v>8</v>
      </c>
      <c r="G6158" t="n">
        <v>2</v>
      </c>
    </row>
    <row r="6159">
      <c r="A6159" t="inlineStr">
        <is>
          <t>Netflix</t>
        </is>
      </c>
      <c r="B6159" s="1" t="n">
        <v>44047</v>
      </c>
      <c r="C6159" t="n">
        <v>99.40000000000001</v>
      </c>
      <c r="D6159" t="n">
        <v>6779990</v>
      </c>
      <c r="E6159" t="n">
        <v>2020</v>
      </c>
      <c r="F6159" t="n">
        <v>8</v>
      </c>
      <c r="G6159" t="n">
        <v>2</v>
      </c>
    </row>
    <row r="6160">
      <c r="A6160" t="inlineStr">
        <is>
          <t>Netflix</t>
        </is>
      </c>
      <c r="B6160" s="1" t="n">
        <v>44048</v>
      </c>
      <c r="C6160" t="n">
        <v>98.37</v>
      </c>
      <c r="D6160" t="n">
        <v>4851304</v>
      </c>
      <c r="E6160" t="n">
        <v>2020</v>
      </c>
      <c r="F6160" t="n">
        <v>8</v>
      </c>
      <c r="G6160" t="n">
        <v>2</v>
      </c>
    </row>
    <row r="6161">
      <c r="A6161" t="inlineStr">
        <is>
          <t>Netflix</t>
        </is>
      </c>
      <c r="B6161" s="1" t="n">
        <v>44049</v>
      </c>
      <c r="C6161" t="n">
        <v>99.01000000000001</v>
      </c>
      <c r="D6161" t="n">
        <v>1132508</v>
      </c>
      <c r="E6161" t="n">
        <v>2020</v>
      </c>
      <c r="F6161" t="n">
        <v>8</v>
      </c>
      <c r="G6161" t="n">
        <v>2</v>
      </c>
    </row>
    <row r="6162">
      <c r="A6162" t="inlineStr">
        <is>
          <t>Netflix</t>
        </is>
      </c>
      <c r="B6162" s="1" t="n">
        <v>44050</v>
      </c>
      <c r="C6162" t="n">
        <v>99.68000000000001</v>
      </c>
      <c r="D6162" t="n">
        <v>7746526</v>
      </c>
      <c r="E6162" t="n">
        <v>2020</v>
      </c>
      <c r="F6162" t="n">
        <v>8</v>
      </c>
      <c r="G6162" t="n">
        <v>2</v>
      </c>
    </row>
    <row r="6163">
      <c r="A6163" t="inlineStr">
        <is>
          <t>Netflix</t>
        </is>
      </c>
      <c r="B6163" s="1" t="n">
        <v>44053</v>
      </c>
      <c r="C6163" t="n">
        <v>101.42</v>
      </c>
      <c r="D6163" t="n">
        <v>8270848</v>
      </c>
      <c r="E6163" t="n">
        <v>2020</v>
      </c>
      <c r="F6163" t="n">
        <v>8</v>
      </c>
      <c r="G6163" t="n">
        <v>2</v>
      </c>
    </row>
    <row r="6164">
      <c r="A6164" t="inlineStr">
        <is>
          <t>Netflix</t>
        </is>
      </c>
      <c r="B6164" s="1" t="n">
        <v>44054</v>
      </c>
      <c r="C6164" t="n">
        <v>101.83</v>
      </c>
      <c r="D6164" t="n">
        <v>9738769</v>
      </c>
      <c r="E6164" t="n">
        <v>2020</v>
      </c>
      <c r="F6164" t="n">
        <v>8</v>
      </c>
      <c r="G6164" t="n">
        <v>2</v>
      </c>
    </row>
    <row r="6165">
      <c r="A6165" t="inlineStr">
        <is>
          <t>Netflix</t>
        </is>
      </c>
      <c r="B6165" s="1" t="n">
        <v>44055</v>
      </c>
      <c r="C6165" t="n">
        <v>100.6</v>
      </c>
      <c r="D6165" t="n">
        <v>1084403</v>
      </c>
      <c r="E6165" t="n">
        <v>2020</v>
      </c>
      <c r="F6165" t="n">
        <v>8</v>
      </c>
      <c r="G6165" t="n">
        <v>2</v>
      </c>
    </row>
    <row r="6166">
      <c r="A6166" t="inlineStr">
        <is>
          <t>Netflix</t>
        </is>
      </c>
      <c r="B6166" s="1" t="n">
        <v>44056</v>
      </c>
      <c r="C6166" t="n">
        <v>100.04</v>
      </c>
      <c r="D6166" t="n">
        <v>7476480</v>
      </c>
      <c r="E6166" t="n">
        <v>2020</v>
      </c>
      <c r="F6166" t="n">
        <v>8</v>
      </c>
      <c r="G6166" t="n">
        <v>2</v>
      </c>
    </row>
    <row r="6167">
      <c r="A6167" t="inlineStr">
        <is>
          <t>Netflix</t>
        </is>
      </c>
      <c r="B6167" s="1" t="n">
        <v>44057</v>
      </c>
      <c r="C6167" t="n">
        <v>98.19</v>
      </c>
      <c r="D6167" t="n">
        <v>9090665</v>
      </c>
      <c r="E6167" t="n">
        <v>2020</v>
      </c>
      <c r="F6167" t="n">
        <v>8</v>
      </c>
      <c r="G6167" t="n">
        <v>2</v>
      </c>
    </row>
    <row r="6168">
      <c r="A6168" t="inlineStr">
        <is>
          <t>Netflix</t>
        </is>
      </c>
      <c r="B6168" s="1" t="n">
        <v>44060</v>
      </c>
      <c r="C6168" t="n">
        <v>98.7</v>
      </c>
      <c r="D6168" t="n">
        <v>9803037</v>
      </c>
      <c r="E6168" t="n">
        <v>2020</v>
      </c>
      <c r="F6168" t="n">
        <v>8</v>
      </c>
      <c r="G6168" t="n">
        <v>2</v>
      </c>
    </row>
    <row r="6169">
      <c r="A6169" t="inlineStr">
        <is>
          <t>Netflix</t>
        </is>
      </c>
      <c r="B6169" s="1" t="n">
        <v>44061</v>
      </c>
      <c r="C6169" t="n">
        <v>100.35</v>
      </c>
      <c r="D6169" t="n">
        <v>6598915</v>
      </c>
      <c r="E6169" t="n">
        <v>2020</v>
      </c>
      <c r="F6169" t="n">
        <v>8</v>
      </c>
      <c r="G6169" t="n">
        <v>2</v>
      </c>
    </row>
    <row r="6170">
      <c r="A6170" t="inlineStr">
        <is>
          <t>Netflix</t>
        </is>
      </c>
      <c r="B6170" s="1" t="n">
        <v>44062</v>
      </c>
      <c r="C6170" t="n">
        <v>97.95999999999999</v>
      </c>
      <c r="D6170" t="n">
        <v>4299337</v>
      </c>
      <c r="E6170" t="n">
        <v>2020</v>
      </c>
      <c r="F6170" t="n">
        <v>8</v>
      </c>
      <c r="G6170" t="n">
        <v>2</v>
      </c>
    </row>
    <row r="6171">
      <c r="A6171" t="inlineStr">
        <is>
          <t>Netflix</t>
        </is>
      </c>
      <c r="B6171" s="1" t="n">
        <v>44063</v>
      </c>
      <c r="C6171" t="n">
        <v>99.66</v>
      </c>
      <c r="D6171" t="n">
        <v>4910920</v>
      </c>
      <c r="E6171" t="n">
        <v>2020</v>
      </c>
      <c r="F6171" t="n">
        <v>8</v>
      </c>
      <c r="G6171" t="n">
        <v>2</v>
      </c>
    </row>
    <row r="6172">
      <c r="A6172" t="inlineStr">
        <is>
          <t>Netflix</t>
        </is>
      </c>
      <c r="B6172" s="1" t="n">
        <v>44064</v>
      </c>
      <c r="C6172" t="n">
        <v>100.16</v>
      </c>
      <c r="D6172" t="n">
        <v>7846602</v>
      </c>
      <c r="E6172" t="n">
        <v>2020</v>
      </c>
      <c r="F6172" t="n">
        <v>8</v>
      </c>
      <c r="G6172" t="n">
        <v>2</v>
      </c>
    </row>
    <row r="6173">
      <c r="A6173" t="inlineStr">
        <is>
          <t>Netflix</t>
        </is>
      </c>
      <c r="B6173" s="1" t="n">
        <v>44067</v>
      </c>
      <c r="C6173" t="n">
        <v>99.08</v>
      </c>
      <c r="D6173" t="n">
        <v>6124826</v>
      </c>
      <c r="E6173" t="n">
        <v>2020</v>
      </c>
      <c r="F6173" t="n">
        <v>8</v>
      </c>
      <c r="G6173" t="n">
        <v>2</v>
      </c>
    </row>
    <row r="6174">
      <c r="A6174" t="inlineStr">
        <is>
          <t>Netflix</t>
        </is>
      </c>
      <c r="B6174" s="1" t="n">
        <v>44068</v>
      </c>
      <c r="C6174" t="n">
        <v>99.34</v>
      </c>
      <c r="D6174" t="n">
        <v>4797187</v>
      </c>
      <c r="E6174" t="n">
        <v>2020</v>
      </c>
      <c r="F6174" t="n">
        <v>8</v>
      </c>
      <c r="G6174" t="n">
        <v>2</v>
      </c>
    </row>
    <row r="6175">
      <c r="A6175" t="inlineStr">
        <is>
          <t>Netflix</t>
        </is>
      </c>
      <c r="B6175" s="1" t="n">
        <v>44069</v>
      </c>
      <c r="C6175" t="n">
        <v>98.29000000000001</v>
      </c>
      <c r="D6175" t="n">
        <v>5537568</v>
      </c>
      <c r="E6175" t="n">
        <v>2020</v>
      </c>
      <c r="F6175" t="n">
        <v>8</v>
      </c>
      <c r="G6175" t="n">
        <v>2</v>
      </c>
    </row>
    <row r="6176">
      <c r="A6176" t="inlineStr">
        <is>
          <t>Netflix</t>
        </is>
      </c>
      <c r="B6176" s="1" t="n">
        <v>44070</v>
      </c>
      <c r="C6176" t="n">
        <v>98.73</v>
      </c>
      <c r="D6176" t="n">
        <v>3843749</v>
      </c>
      <c r="E6176" t="n">
        <v>2020</v>
      </c>
      <c r="F6176" t="n">
        <v>8</v>
      </c>
      <c r="G6176" t="n">
        <v>2</v>
      </c>
    </row>
    <row r="6177">
      <c r="A6177" t="inlineStr">
        <is>
          <t>Netflix</t>
        </is>
      </c>
      <c r="B6177" s="1" t="n">
        <v>44071</v>
      </c>
      <c r="C6177" t="n">
        <v>98.8</v>
      </c>
      <c r="D6177" t="n">
        <v>5563207</v>
      </c>
      <c r="E6177" t="n">
        <v>2020</v>
      </c>
      <c r="F6177" t="n">
        <v>8</v>
      </c>
      <c r="G6177" t="n">
        <v>2</v>
      </c>
    </row>
    <row r="6178">
      <c r="A6178" t="inlineStr">
        <is>
          <t>Netflix</t>
        </is>
      </c>
      <c r="B6178" s="1" t="n">
        <v>44074</v>
      </c>
      <c r="C6178" t="n">
        <v>99.13</v>
      </c>
      <c r="D6178" t="n">
        <v>1502704</v>
      </c>
      <c r="E6178" t="n">
        <v>2020</v>
      </c>
      <c r="F6178" t="n">
        <v>8</v>
      </c>
      <c r="G6178" t="n">
        <v>2</v>
      </c>
    </row>
    <row r="6179">
      <c r="A6179" t="inlineStr">
        <is>
          <t>Netflix</t>
        </is>
      </c>
      <c r="B6179" s="1" t="n">
        <v>44075</v>
      </c>
      <c r="C6179" t="n">
        <v>98.20999999999999</v>
      </c>
      <c r="D6179" t="n">
        <v>4342310</v>
      </c>
      <c r="E6179" t="n">
        <v>2020</v>
      </c>
      <c r="F6179" t="n">
        <v>9</v>
      </c>
      <c r="G6179" t="n">
        <v>2</v>
      </c>
    </row>
    <row r="6180">
      <c r="A6180" t="inlineStr">
        <is>
          <t>Netflix</t>
        </is>
      </c>
      <c r="B6180" s="1" t="n">
        <v>44076</v>
      </c>
      <c r="C6180" t="n">
        <v>97.43000000000001</v>
      </c>
      <c r="D6180" t="n">
        <v>8143584</v>
      </c>
      <c r="E6180" t="n">
        <v>2020</v>
      </c>
      <c r="F6180" t="n">
        <v>9</v>
      </c>
      <c r="G6180" t="n">
        <v>2</v>
      </c>
    </row>
    <row r="6181">
      <c r="A6181" t="inlineStr">
        <is>
          <t>Netflix</t>
        </is>
      </c>
      <c r="B6181" s="1" t="n">
        <v>44077</v>
      </c>
      <c r="C6181" t="n">
        <v>97.94</v>
      </c>
      <c r="D6181" t="n">
        <v>4373546</v>
      </c>
      <c r="E6181" t="n">
        <v>2020</v>
      </c>
      <c r="F6181" t="n">
        <v>9</v>
      </c>
      <c r="G6181" t="n">
        <v>2</v>
      </c>
    </row>
    <row r="6182">
      <c r="A6182" t="inlineStr">
        <is>
          <t>Netflix</t>
        </is>
      </c>
      <c r="B6182" s="1" t="n">
        <v>44078</v>
      </c>
      <c r="C6182" t="n">
        <v>97.43000000000001</v>
      </c>
      <c r="D6182" t="n">
        <v>3709266</v>
      </c>
      <c r="E6182" t="n">
        <v>2020</v>
      </c>
      <c r="F6182" t="n">
        <v>9</v>
      </c>
      <c r="G6182" t="n">
        <v>2</v>
      </c>
    </row>
    <row r="6183">
      <c r="A6183" t="inlineStr">
        <is>
          <t>Netflix</t>
        </is>
      </c>
      <c r="B6183" s="1" t="n">
        <v>44081</v>
      </c>
      <c r="C6183" t="n">
        <v>97.58</v>
      </c>
      <c r="D6183" t="n">
        <v>8495990</v>
      </c>
      <c r="E6183" t="n">
        <v>2020</v>
      </c>
      <c r="F6183" t="n">
        <v>9</v>
      </c>
      <c r="G6183" t="n">
        <v>2</v>
      </c>
    </row>
    <row r="6184">
      <c r="A6184" t="inlineStr">
        <is>
          <t>Netflix</t>
        </is>
      </c>
      <c r="B6184" s="1" t="n">
        <v>44082</v>
      </c>
      <c r="C6184" t="n">
        <v>98.04000000000001</v>
      </c>
      <c r="D6184" t="n">
        <v>3850442</v>
      </c>
      <c r="E6184" t="n">
        <v>2020</v>
      </c>
      <c r="F6184" t="n">
        <v>9</v>
      </c>
      <c r="G6184" t="n">
        <v>2</v>
      </c>
    </row>
    <row r="6185">
      <c r="A6185" t="inlineStr">
        <is>
          <t>Netflix</t>
        </is>
      </c>
      <c r="B6185" s="1" t="n">
        <v>44083</v>
      </c>
      <c r="C6185" t="n">
        <v>97.81</v>
      </c>
      <c r="D6185" t="n">
        <v>5725673</v>
      </c>
      <c r="E6185" t="n">
        <v>2020</v>
      </c>
      <c r="F6185" t="n">
        <v>9</v>
      </c>
      <c r="G6185" t="n">
        <v>2</v>
      </c>
    </row>
    <row r="6186">
      <c r="A6186" t="inlineStr">
        <is>
          <t>Netflix</t>
        </is>
      </c>
      <c r="B6186" s="1" t="n">
        <v>44084</v>
      </c>
      <c r="C6186" t="n">
        <v>98.97</v>
      </c>
      <c r="D6186" t="n">
        <v>5559164</v>
      </c>
      <c r="E6186" t="n">
        <v>2020</v>
      </c>
      <c r="F6186" t="n">
        <v>9</v>
      </c>
      <c r="G6186" t="n">
        <v>2</v>
      </c>
    </row>
    <row r="6187">
      <c r="A6187" t="inlineStr">
        <is>
          <t>Netflix</t>
        </is>
      </c>
      <c r="B6187" s="1" t="n">
        <v>44085</v>
      </c>
      <c r="C6187" t="n">
        <v>98.78</v>
      </c>
      <c r="D6187" t="n">
        <v>5859778</v>
      </c>
      <c r="E6187" t="n">
        <v>2020</v>
      </c>
      <c r="F6187" t="n">
        <v>9</v>
      </c>
      <c r="G6187" t="n">
        <v>2</v>
      </c>
    </row>
    <row r="6188">
      <c r="A6188" t="inlineStr">
        <is>
          <t>Netflix</t>
        </is>
      </c>
      <c r="B6188" s="1" t="n">
        <v>44088</v>
      </c>
      <c r="C6188" t="n">
        <v>98.56999999999999</v>
      </c>
      <c r="D6188" t="n">
        <v>8620898</v>
      </c>
      <c r="E6188" t="n">
        <v>2020</v>
      </c>
      <c r="F6188" t="n">
        <v>9</v>
      </c>
      <c r="G6188" t="n">
        <v>2</v>
      </c>
    </row>
    <row r="6189">
      <c r="A6189" t="inlineStr">
        <is>
          <t>Netflix</t>
        </is>
      </c>
      <c r="B6189" s="1" t="n">
        <v>44089</v>
      </c>
      <c r="C6189" t="n">
        <v>97.93000000000001</v>
      </c>
      <c r="D6189" t="n">
        <v>3446804</v>
      </c>
      <c r="E6189" t="n">
        <v>2020</v>
      </c>
      <c r="F6189" t="n">
        <v>9</v>
      </c>
      <c r="G6189" t="n">
        <v>2</v>
      </c>
    </row>
    <row r="6190">
      <c r="A6190" t="inlineStr">
        <is>
          <t>Netflix</t>
        </is>
      </c>
      <c r="B6190" s="1" t="n">
        <v>44090</v>
      </c>
      <c r="C6190" t="n">
        <v>98.97</v>
      </c>
      <c r="D6190" t="n">
        <v>1399104</v>
      </c>
      <c r="E6190" t="n">
        <v>2020</v>
      </c>
      <c r="F6190" t="n">
        <v>9</v>
      </c>
      <c r="G6190" t="n">
        <v>2</v>
      </c>
    </row>
    <row r="6191">
      <c r="A6191" t="inlineStr">
        <is>
          <t>Netflix</t>
        </is>
      </c>
      <c r="B6191" s="1" t="n">
        <v>44091</v>
      </c>
      <c r="C6191" t="n">
        <v>98.27</v>
      </c>
      <c r="D6191" t="n">
        <v>2430954</v>
      </c>
      <c r="E6191" t="n">
        <v>2020</v>
      </c>
      <c r="F6191" t="n">
        <v>9</v>
      </c>
      <c r="G6191" t="n">
        <v>2</v>
      </c>
    </row>
    <row r="6192">
      <c r="A6192" t="inlineStr">
        <is>
          <t>Netflix</t>
        </is>
      </c>
      <c r="B6192" s="1" t="n">
        <v>44092</v>
      </c>
      <c r="C6192" t="n">
        <v>99.52</v>
      </c>
      <c r="D6192" t="n">
        <v>3967429</v>
      </c>
      <c r="E6192" t="n">
        <v>2020</v>
      </c>
      <c r="F6192" t="n">
        <v>9</v>
      </c>
      <c r="G6192" t="n">
        <v>2</v>
      </c>
    </row>
    <row r="6193">
      <c r="A6193" t="inlineStr">
        <is>
          <t>Netflix</t>
        </is>
      </c>
      <c r="B6193" s="1" t="n">
        <v>44095</v>
      </c>
      <c r="C6193" t="n">
        <v>99.69</v>
      </c>
      <c r="D6193" t="n">
        <v>6917539</v>
      </c>
      <c r="E6193" t="n">
        <v>2020</v>
      </c>
      <c r="F6193" t="n">
        <v>9</v>
      </c>
      <c r="G6193" t="n">
        <v>2</v>
      </c>
    </row>
    <row r="6194">
      <c r="A6194" t="inlineStr">
        <is>
          <t>Netflix</t>
        </is>
      </c>
      <c r="B6194" s="1" t="n">
        <v>44096</v>
      </c>
      <c r="C6194" t="n">
        <v>102.37</v>
      </c>
      <c r="D6194" t="n">
        <v>3203899</v>
      </c>
      <c r="E6194" t="n">
        <v>2020</v>
      </c>
      <c r="F6194" t="n">
        <v>9</v>
      </c>
      <c r="G6194" t="n">
        <v>2</v>
      </c>
    </row>
    <row r="6195">
      <c r="A6195" t="inlineStr">
        <is>
          <t>Netflix</t>
        </is>
      </c>
      <c r="B6195" s="1" t="n">
        <v>44097</v>
      </c>
      <c r="C6195" t="n">
        <v>101.71</v>
      </c>
      <c r="D6195" t="n">
        <v>9410644</v>
      </c>
      <c r="E6195" t="n">
        <v>2020</v>
      </c>
      <c r="F6195" t="n">
        <v>9</v>
      </c>
      <c r="G6195" t="n">
        <v>2</v>
      </c>
    </row>
    <row r="6196">
      <c r="A6196" t="inlineStr">
        <is>
          <t>Netflix</t>
        </is>
      </c>
      <c r="B6196" s="1" t="n">
        <v>44098</v>
      </c>
      <c r="C6196" t="n">
        <v>102.98</v>
      </c>
      <c r="D6196" t="n">
        <v>7547762</v>
      </c>
      <c r="E6196" t="n">
        <v>2020</v>
      </c>
      <c r="F6196" t="n">
        <v>9</v>
      </c>
      <c r="G6196" t="n">
        <v>2</v>
      </c>
    </row>
    <row r="6197">
      <c r="A6197" t="inlineStr">
        <is>
          <t>Netflix</t>
        </is>
      </c>
      <c r="B6197" s="1" t="n">
        <v>44099</v>
      </c>
      <c r="C6197" t="n">
        <v>103.49</v>
      </c>
      <c r="D6197" t="n">
        <v>3650786</v>
      </c>
      <c r="E6197" t="n">
        <v>2020</v>
      </c>
      <c r="F6197" t="n">
        <v>9</v>
      </c>
      <c r="G6197" t="n">
        <v>2</v>
      </c>
    </row>
    <row r="6198">
      <c r="A6198" t="inlineStr">
        <is>
          <t>Netflix</t>
        </is>
      </c>
      <c r="B6198" s="1" t="n">
        <v>44102</v>
      </c>
      <c r="C6198" t="n">
        <v>102.98</v>
      </c>
      <c r="D6198" t="n">
        <v>3091271</v>
      </c>
      <c r="E6198" t="n">
        <v>2020</v>
      </c>
      <c r="F6198" t="n">
        <v>9</v>
      </c>
      <c r="G6198" t="n">
        <v>2</v>
      </c>
    </row>
    <row r="6199">
      <c r="A6199" t="inlineStr">
        <is>
          <t>Netflix</t>
        </is>
      </c>
      <c r="B6199" s="1" t="n">
        <v>44103</v>
      </c>
      <c r="C6199" t="n">
        <v>103.5</v>
      </c>
      <c r="D6199" t="n">
        <v>8192561</v>
      </c>
      <c r="E6199" t="n">
        <v>2020</v>
      </c>
      <c r="F6199" t="n">
        <v>9</v>
      </c>
      <c r="G6199" t="n">
        <v>2</v>
      </c>
    </row>
    <row r="6200">
      <c r="A6200" t="inlineStr">
        <is>
          <t>Netflix</t>
        </is>
      </c>
      <c r="B6200" s="1" t="n">
        <v>44104</v>
      </c>
      <c r="C6200" t="n">
        <v>103.98</v>
      </c>
      <c r="D6200" t="n">
        <v>3385987</v>
      </c>
      <c r="E6200" t="n">
        <v>2020</v>
      </c>
      <c r="F6200" t="n">
        <v>9</v>
      </c>
      <c r="G6200" t="n">
        <v>2</v>
      </c>
    </row>
    <row r="6201">
      <c r="A6201" t="inlineStr">
        <is>
          <t>Netflix</t>
        </is>
      </c>
      <c r="B6201" s="1" t="n">
        <v>44105</v>
      </c>
      <c r="C6201" t="n">
        <v>103.65</v>
      </c>
      <c r="D6201" t="n">
        <v>9371599</v>
      </c>
      <c r="E6201" t="n">
        <v>2020</v>
      </c>
      <c r="F6201" t="n">
        <v>10</v>
      </c>
      <c r="G6201" t="n">
        <v>2</v>
      </c>
    </row>
    <row r="6202">
      <c r="A6202" t="inlineStr">
        <is>
          <t>Netflix</t>
        </is>
      </c>
      <c r="B6202" s="1" t="n">
        <v>44106</v>
      </c>
      <c r="C6202" t="n">
        <v>104.07</v>
      </c>
      <c r="D6202" t="n">
        <v>9379583</v>
      </c>
      <c r="E6202" t="n">
        <v>2020</v>
      </c>
      <c r="F6202" t="n">
        <v>10</v>
      </c>
      <c r="G6202" t="n">
        <v>2</v>
      </c>
    </row>
    <row r="6203">
      <c r="A6203" t="inlineStr">
        <is>
          <t>Netflix</t>
        </is>
      </c>
      <c r="B6203" s="1" t="n">
        <v>44109</v>
      </c>
      <c r="C6203" t="n">
        <v>105.24</v>
      </c>
      <c r="D6203" t="n">
        <v>4783424</v>
      </c>
      <c r="E6203" t="n">
        <v>2020</v>
      </c>
      <c r="F6203" t="n">
        <v>10</v>
      </c>
      <c r="G6203" t="n">
        <v>2</v>
      </c>
    </row>
    <row r="6204">
      <c r="A6204" t="inlineStr">
        <is>
          <t>Netflix</t>
        </is>
      </c>
      <c r="B6204" s="1" t="n">
        <v>44110</v>
      </c>
      <c r="C6204" t="n">
        <v>105.75</v>
      </c>
      <c r="D6204" t="n">
        <v>5891065</v>
      </c>
      <c r="E6204" t="n">
        <v>2020</v>
      </c>
      <c r="F6204" t="n">
        <v>10</v>
      </c>
      <c r="G6204" t="n">
        <v>2</v>
      </c>
    </row>
    <row r="6205">
      <c r="A6205" t="inlineStr">
        <is>
          <t>Netflix</t>
        </is>
      </c>
      <c r="B6205" s="1" t="n">
        <v>44111</v>
      </c>
      <c r="C6205" t="n">
        <v>105.33</v>
      </c>
      <c r="D6205" t="n">
        <v>6316608</v>
      </c>
      <c r="E6205" t="n">
        <v>2020</v>
      </c>
      <c r="F6205" t="n">
        <v>10</v>
      </c>
      <c r="G6205" t="n">
        <v>2</v>
      </c>
    </row>
    <row r="6206">
      <c r="A6206" t="inlineStr">
        <is>
          <t>Netflix</t>
        </is>
      </c>
      <c r="B6206" s="1" t="n">
        <v>44112</v>
      </c>
      <c r="C6206" t="n">
        <v>104.85</v>
      </c>
      <c r="D6206" t="n">
        <v>3595173</v>
      </c>
      <c r="E6206" t="n">
        <v>2020</v>
      </c>
      <c r="F6206" t="n">
        <v>10</v>
      </c>
      <c r="G6206" t="n">
        <v>2</v>
      </c>
    </row>
    <row r="6207">
      <c r="A6207" t="inlineStr">
        <is>
          <t>Netflix</t>
        </is>
      </c>
      <c r="B6207" s="1" t="n">
        <v>44113</v>
      </c>
      <c r="C6207" t="n">
        <v>104.77</v>
      </c>
      <c r="D6207" t="n">
        <v>2622918</v>
      </c>
      <c r="E6207" t="n">
        <v>2020</v>
      </c>
      <c r="F6207" t="n">
        <v>10</v>
      </c>
      <c r="G6207" t="n">
        <v>2</v>
      </c>
    </row>
    <row r="6208">
      <c r="A6208" t="inlineStr">
        <is>
          <t>Netflix</t>
        </is>
      </c>
      <c r="B6208" s="1" t="n">
        <v>44116</v>
      </c>
      <c r="C6208" t="n">
        <v>105.88</v>
      </c>
      <c r="D6208" t="n">
        <v>9791236</v>
      </c>
      <c r="E6208" t="n">
        <v>2020</v>
      </c>
      <c r="F6208" t="n">
        <v>10</v>
      </c>
      <c r="G6208" t="n">
        <v>2</v>
      </c>
    </row>
    <row r="6209">
      <c r="A6209" t="inlineStr">
        <is>
          <t>Netflix</t>
        </is>
      </c>
      <c r="B6209" s="1" t="n">
        <v>44117</v>
      </c>
      <c r="C6209" t="n">
        <v>105.13</v>
      </c>
      <c r="D6209" t="n">
        <v>7283220</v>
      </c>
      <c r="E6209" t="n">
        <v>2020</v>
      </c>
      <c r="F6209" t="n">
        <v>10</v>
      </c>
      <c r="G6209" t="n">
        <v>2</v>
      </c>
    </row>
    <row r="6210">
      <c r="A6210" t="inlineStr">
        <is>
          <t>Netflix</t>
        </is>
      </c>
      <c r="B6210" s="1" t="n">
        <v>44118</v>
      </c>
      <c r="C6210" t="n">
        <v>105.52</v>
      </c>
      <c r="D6210" t="n">
        <v>7897243</v>
      </c>
      <c r="E6210" t="n">
        <v>2020</v>
      </c>
      <c r="F6210" t="n">
        <v>10</v>
      </c>
      <c r="G6210" t="n">
        <v>2</v>
      </c>
    </row>
    <row r="6211">
      <c r="A6211" t="inlineStr">
        <is>
          <t>Netflix</t>
        </is>
      </c>
      <c r="B6211" s="1" t="n">
        <v>44119</v>
      </c>
      <c r="C6211" t="n">
        <v>103.95</v>
      </c>
      <c r="D6211" t="n">
        <v>6079895</v>
      </c>
      <c r="E6211" t="n">
        <v>2020</v>
      </c>
      <c r="F6211" t="n">
        <v>10</v>
      </c>
      <c r="G6211" t="n">
        <v>2</v>
      </c>
    </row>
    <row r="6212">
      <c r="A6212" t="inlineStr">
        <is>
          <t>Netflix</t>
        </is>
      </c>
      <c r="B6212" s="1" t="n">
        <v>44120</v>
      </c>
      <c r="C6212" t="n">
        <v>104.55</v>
      </c>
      <c r="D6212" t="n">
        <v>3163705</v>
      </c>
      <c r="E6212" t="n">
        <v>2020</v>
      </c>
      <c r="F6212" t="n">
        <v>10</v>
      </c>
      <c r="G6212" t="n">
        <v>2</v>
      </c>
    </row>
    <row r="6213">
      <c r="A6213" t="inlineStr">
        <is>
          <t>Netflix</t>
        </is>
      </c>
      <c r="B6213" s="1" t="n">
        <v>44123</v>
      </c>
      <c r="C6213" t="n">
        <v>105.3</v>
      </c>
      <c r="D6213" t="n">
        <v>8284908</v>
      </c>
      <c r="E6213" t="n">
        <v>2020</v>
      </c>
      <c r="F6213" t="n">
        <v>10</v>
      </c>
      <c r="G6213" t="n">
        <v>2</v>
      </c>
    </row>
    <row r="6214">
      <c r="A6214" t="inlineStr">
        <is>
          <t>Netflix</t>
        </is>
      </c>
      <c r="B6214" s="1" t="n">
        <v>44124</v>
      </c>
      <c r="C6214" t="n">
        <v>107.33</v>
      </c>
      <c r="D6214" t="n">
        <v>3367008</v>
      </c>
      <c r="E6214" t="n">
        <v>2020</v>
      </c>
      <c r="F6214" t="n">
        <v>10</v>
      </c>
      <c r="G6214" t="n">
        <v>2</v>
      </c>
    </row>
    <row r="6215">
      <c r="A6215" t="inlineStr">
        <is>
          <t>Netflix</t>
        </is>
      </c>
      <c r="B6215" s="1" t="n">
        <v>44125</v>
      </c>
      <c r="C6215" t="n">
        <v>108.25</v>
      </c>
      <c r="D6215" t="n">
        <v>3375113</v>
      </c>
      <c r="E6215" t="n">
        <v>2020</v>
      </c>
      <c r="F6215" t="n">
        <v>10</v>
      </c>
      <c r="G6215" t="n">
        <v>2</v>
      </c>
    </row>
    <row r="6216">
      <c r="A6216" t="inlineStr">
        <is>
          <t>Netflix</t>
        </is>
      </c>
      <c r="B6216" s="1" t="n">
        <v>44126</v>
      </c>
      <c r="C6216" t="n">
        <v>107.85</v>
      </c>
      <c r="D6216" t="n">
        <v>1355760</v>
      </c>
      <c r="E6216" t="n">
        <v>2020</v>
      </c>
      <c r="F6216" t="n">
        <v>10</v>
      </c>
      <c r="G6216" t="n">
        <v>2</v>
      </c>
    </row>
    <row r="6217">
      <c r="A6217" t="inlineStr">
        <is>
          <t>Netflix</t>
        </is>
      </c>
      <c r="B6217" s="1" t="n">
        <v>44127</v>
      </c>
      <c r="C6217" t="n">
        <v>106.32</v>
      </c>
      <c r="D6217" t="n">
        <v>9313760</v>
      </c>
      <c r="E6217" t="n">
        <v>2020</v>
      </c>
      <c r="F6217" t="n">
        <v>10</v>
      </c>
      <c r="G6217" t="n">
        <v>2</v>
      </c>
    </row>
    <row r="6218">
      <c r="A6218" t="inlineStr">
        <is>
          <t>Netflix</t>
        </is>
      </c>
      <c r="B6218" s="1" t="n">
        <v>44130</v>
      </c>
      <c r="C6218" t="n">
        <v>106.83</v>
      </c>
      <c r="D6218" t="n">
        <v>3519494</v>
      </c>
      <c r="E6218" t="n">
        <v>2020</v>
      </c>
      <c r="F6218" t="n">
        <v>10</v>
      </c>
      <c r="G6218" t="n">
        <v>2</v>
      </c>
    </row>
    <row r="6219">
      <c r="A6219" t="inlineStr">
        <is>
          <t>Netflix</t>
        </is>
      </c>
      <c r="B6219" s="1" t="n">
        <v>44131</v>
      </c>
      <c r="C6219" t="n">
        <v>106.51</v>
      </c>
      <c r="D6219" t="n">
        <v>5896479</v>
      </c>
      <c r="E6219" t="n">
        <v>2020</v>
      </c>
      <c r="F6219" t="n">
        <v>10</v>
      </c>
      <c r="G6219" t="n">
        <v>2</v>
      </c>
    </row>
    <row r="6220">
      <c r="A6220" t="inlineStr">
        <is>
          <t>Netflix</t>
        </is>
      </c>
      <c r="B6220" s="1" t="n">
        <v>44132</v>
      </c>
      <c r="C6220" t="n">
        <v>106.84</v>
      </c>
      <c r="D6220" t="n">
        <v>3841423</v>
      </c>
      <c r="E6220" t="n">
        <v>2020</v>
      </c>
      <c r="F6220" t="n">
        <v>10</v>
      </c>
      <c r="G6220" t="n">
        <v>2</v>
      </c>
    </row>
    <row r="6221">
      <c r="A6221" t="inlineStr">
        <is>
          <t>Netflix</t>
        </is>
      </c>
      <c r="B6221" s="1" t="n">
        <v>44133</v>
      </c>
      <c r="C6221" t="n">
        <v>106.12</v>
      </c>
      <c r="D6221" t="n">
        <v>5223334</v>
      </c>
      <c r="E6221" t="n">
        <v>2020</v>
      </c>
      <c r="F6221" t="n">
        <v>10</v>
      </c>
      <c r="G6221" t="n">
        <v>2</v>
      </c>
    </row>
    <row r="6222">
      <c r="A6222" t="inlineStr">
        <is>
          <t>Netflix</t>
        </is>
      </c>
      <c r="B6222" s="1" t="n">
        <v>44134</v>
      </c>
      <c r="C6222" t="n">
        <v>105.95</v>
      </c>
      <c r="D6222" t="n">
        <v>2092643</v>
      </c>
      <c r="E6222" t="n">
        <v>2020</v>
      </c>
      <c r="F6222" t="n">
        <v>10</v>
      </c>
      <c r="G6222" t="n">
        <v>2</v>
      </c>
    </row>
    <row r="6223">
      <c r="A6223" t="inlineStr">
        <is>
          <t>Netflix</t>
        </is>
      </c>
      <c r="B6223" s="1" t="n">
        <v>44137</v>
      </c>
      <c r="C6223" t="n">
        <v>104.25</v>
      </c>
      <c r="D6223" t="n">
        <v>3606113</v>
      </c>
      <c r="E6223" t="n">
        <v>2020</v>
      </c>
      <c r="F6223" t="n">
        <v>11</v>
      </c>
      <c r="G6223" t="n">
        <v>2</v>
      </c>
    </row>
    <row r="6224">
      <c r="A6224" t="inlineStr">
        <is>
          <t>Netflix</t>
        </is>
      </c>
      <c r="B6224" s="1" t="n">
        <v>44138</v>
      </c>
      <c r="C6224" t="n">
        <v>103.2</v>
      </c>
      <c r="D6224" t="n">
        <v>5590312</v>
      </c>
      <c r="E6224" t="n">
        <v>2020</v>
      </c>
      <c r="F6224" t="n">
        <v>11</v>
      </c>
      <c r="G6224" t="n">
        <v>2</v>
      </c>
    </row>
    <row r="6225">
      <c r="A6225" t="inlineStr">
        <is>
          <t>Netflix</t>
        </is>
      </c>
      <c r="B6225" s="1" t="n">
        <v>44139</v>
      </c>
      <c r="C6225" t="n">
        <v>102.01</v>
      </c>
      <c r="D6225" t="n">
        <v>1487976</v>
      </c>
      <c r="E6225" t="n">
        <v>2020</v>
      </c>
      <c r="F6225" t="n">
        <v>11</v>
      </c>
      <c r="G6225" t="n">
        <v>2</v>
      </c>
    </row>
    <row r="6226">
      <c r="A6226" t="inlineStr">
        <is>
          <t>Netflix</t>
        </is>
      </c>
      <c r="B6226" s="1" t="n">
        <v>44140</v>
      </c>
      <c r="C6226" t="n">
        <v>102.89</v>
      </c>
      <c r="D6226" t="n">
        <v>9407806</v>
      </c>
      <c r="E6226" t="n">
        <v>2020</v>
      </c>
      <c r="F6226" t="n">
        <v>11</v>
      </c>
      <c r="G6226" t="n">
        <v>2</v>
      </c>
    </row>
    <row r="6227">
      <c r="A6227" t="inlineStr">
        <is>
          <t>Netflix</t>
        </is>
      </c>
      <c r="B6227" s="1" t="n">
        <v>44141</v>
      </c>
      <c r="C6227" t="n">
        <v>102.06</v>
      </c>
      <c r="D6227" t="n">
        <v>9293144</v>
      </c>
      <c r="E6227" t="n">
        <v>2020</v>
      </c>
      <c r="F6227" t="n">
        <v>11</v>
      </c>
      <c r="G6227" t="n">
        <v>2</v>
      </c>
    </row>
    <row r="6228">
      <c r="A6228" t="inlineStr">
        <is>
          <t>Netflix</t>
        </is>
      </c>
      <c r="B6228" s="1" t="n">
        <v>44144</v>
      </c>
      <c r="C6228" t="n">
        <v>103.44</v>
      </c>
      <c r="D6228" t="n">
        <v>5895869</v>
      </c>
      <c r="E6228" t="n">
        <v>2020</v>
      </c>
      <c r="F6228" t="n">
        <v>11</v>
      </c>
      <c r="G6228" t="n">
        <v>2</v>
      </c>
    </row>
    <row r="6229">
      <c r="A6229" t="inlineStr">
        <is>
          <t>Netflix</t>
        </is>
      </c>
      <c r="B6229" s="1" t="n">
        <v>44145</v>
      </c>
      <c r="C6229" t="n">
        <v>102.62</v>
      </c>
      <c r="D6229" t="n">
        <v>2131527</v>
      </c>
      <c r="E6229" t="n">
        <v>2020</v>
      </c>
      <c r="F6229" t="n">
        <v>11</v>
      </c>
      <c r="G6229" t="n">
        <v>2</v>
      </c>
    </row>
    <row r="6230">
      <c r="A6230" t="inlineStr">
        <is>
          <t>Netflix</t>
        </is>
      </c>
      <c r="B6230" s="1" t="n">
        <v>44146</v>
      </c>
      <c r="C6230" t="n">
        <v>104.71</v>
      </c>
      <c r="D6230" t="n">
        <v>4907031</v>
      </c>
      <c r="E6230" t="n">
        <v>2020</v>
      </c>
      <c r="F6230" t="n">
        <v>11</v>
      </c>
      <c r="G6230" t="n">
        <v>2</v>
      </c>
    </row>
    <row r="6231">
      <c r="A6231" t="inlineStr">
        <is>
          <t>Netflix</t>
        </is>
      </c>
      <c r="B6231" s="1" t="n">
        <v>44147</v>
      </c>
      <c r="C6231" t="n">
        <v>102.77</v>
      </c>
      <c r="D6231" t="n">
        <v>7047187</v>
      </c>
      <c r="E6231" t="n">
        <v>2020</v>
      </c>
      <c r="F6231" t="n">
        <v>11</v>
      </c>
      <c r="G6231" t="n">
        <v>2</v>
      </c>
    </row>
    <row r="6232">
      <c r="A6232" t="inlineStr">
        <is>
          <t>Netflix</t>
        </is>
      </c>
      <c r="B6232" s="1" t="n">
        <v>44148</v>
      </c>
      <c r="C6232" t="n">
        <v>103.19</v>
      </c>
      <c r="D6232" t="n">
        <v>9459119</v>
      </c>
      <c r="E6232" t="n">
        <v>2020</v>
      </c>
      <c r="F6232" t="n">
        <v>11</v>
      </c>
      <c r="G6232" t="n">
        <v>2</v>
      </c>
    </row>
    <row r="6233">
      <c r="A6233" t="inlineStr">
        <is>
          <t>Netflix</t>
        </is>
      </c>
      <c r="B6233" s="1" t="n">
        <v>44151</v>
      </c>
      <c r="C6233" t="n">
        <v>103.23</v>
      </c>
      <c r="D6233" t="n">
        <v>8956317</v>
      </c>
      <c r="E6233" t="n">
        <v>2020</v>
      </c>
      <c r="F6233" t="n">
        <v>11</v>
      </c>
      <c r="G6233" t="n">
        <v>2</v>
      </c>
    </row>
    <row r="6234">
      <c r="A6234" t="inlineStr">
        <is>
          <t>Netflix</t>
        </is>
      </c>
      <c r="B6234" s="1" t="n">
        <v>44152</v>
      </c>
      <c r="C6234" t="n">
        <v>102.02</v>
      </c>
      <c r="D6234" t="n">
        <v>3376189</v>
      </c>
      <c r="E6234" t="n">
        <v>2020</v>
      </c>
      <c r="F6234" t="n">
        <v>11</v>
      </c>
      <c r="G6234" t="n">
        <v>2</v>
      </c>
    </row>
    <row r="6235">
      <c r="A6235" t="inlineStr">
        <is>
          <t>Netflix</t>
        </is>
      </c>
      <c r="B6235" s="1" t="n">
        <v>44153</v>
      </c>
      <c r="C6235" t="n">
        <v>101.47</v>
      </c>
      <c r="D6235" t="n">
        <v>1018243</v>
      </c>
      <c r="E6235" t="n">
        <v>2020</v>
      </c>
      <c r="F6235" t="n">
        <v>11</v>
      </c>
      <c r="G6235" t="n">
        <v>2</v>
      </c>
    </row>
    <row r="6236">
      <c r="A6236" t="inlineStr">
        <is>
          <t>Netflix</t>
        </is>
      </c>
      <c r="B6236" s="1" t="n">
        <v>44154</v>
      </c>
      <c r="C6236" t="n">
        <v>101.2</v>
      </c>
      <c r="D6236" t="n">
        <v>4602147</v>
      </c>
      <c r="E6236" t="n">
        <v>2020</v>
      </c>
      <c r="F6236" t="n">
        <v>11</v>
      </c>
      <c r="G6236" t="n">
        <v>2</v>
      </c>
    </row>
    <row r="6237">
      <c r="A6237" t="inlineStr">
        <is>
          <t>Netflix</t>
        </is>
      </c>
      <c r="B6237" s="1" t="n">
        <v>44155</v>
      </c>
      <c r="C6237" t="n">
        <v>101.45</v>
      </c>
      <c r="D6237" t="n">
        <v>9193858</v>
      </c>
      <c r="E6237" t="n">
        <v>2020</v>
      </c>
      <c r="F6237" t="n">
        <v>11</v>
      </c>
      <c r="G6237" t="n">
        <v>2</v>
      </c>
    </row>
    <row r="6238">
      <c r="A6238" t="inlineStr">
        <is>
          <t>Netflix</t>
        </is>
      </c>
      <c r="B6238" s="1" t="n">
        <v>44158</v>
      </c>
      <c r="C6238" t="n">
        <v>100.52</v>
      </c>
      <c r="D6238" t="n">
        <v>7972305</v>
      </c>
      <c r="E6238" t="n">
        <v>2020</v>
      </c>
      <c r="F6238" t="n">
        <v>11</v>
      </c>
      <c r="G6238" t="n">
        <v>2</v>
      </c>
    </row>
    <row r="6239">
      <c r="A6239" t="inlineStr">
        <is>
          <t>Netflix</t>
        </is>
      </c>
      <c r="B6239" s="1" t="n">
        <v>44159</v>
      </c>
      <c r="C6239" t="n">
        <v>100.94</v>
      </c>
      <c r="D6239" t="n">
        <v>1886801</v>
      </c>
      <c r="E6239" t="n">
        <v>2020</v>
      </c>
      <c r="F6239" t="n">
        <v>11</v>
      </c>
      <c r="G6239" t="n">
        <v>2</v>
      </c>
    </row>
    <row r="6240">
      <c r="A6240" t="inlineStr">
        <is>
          <t>Netflix</t>
        </is>
      </c>
      <c r="B6240" s="1" t="n">
        <v>44160</v>
      </c>
      <c r="C6240" t="n">
        <v>101.06</v>
      </c>
      <c r="D6240" t="n">
        <v>8335677</v>
      </c>
      <c r="E6240" t="n">
        <v>2020</v>
      </c>
      <c r="F6240" t="n">
        <v>11</v>
      </c>
      <c r="G6240" t="n">
        <v>2</v>
      </c>
    </row>
    <row r="6241">
      <c r="A6241" t="inlineStr">
        <is>
          <t>Netflix</t>
        </is>
      </c>
      <c r="B6241" s="1" t="n">
        <v>44161</v>
      </c>
      <c r="C6241" t="n">
        <v>101.84</v>
      </c>
      <c r="D6241" t="n">
        <v>1646868</v>
      </c>
      <c r="E6241" t="n">
        <v>2020</v>
      </c>
      <c r="F6241" t="n">
        <v>11</v>
      </c>
      <c r="G6241" t="n">
        <v>2</v>
      </c>
    </row>
    <row r="6242">
      <c r="A6242" t="inlineStr">
        <is>
          <t>Netflix</t>
        </is>
      </c>
      <c r="B6242" s="1" t="n">
        <v>44162</v>
      </c>
      <c r="C6242" t="n">
        <v>100.98</v>
      </c>
      <c r="D6242" t="n">
        <v>1687703</v>
      </c>
      <c r="E6242" t="n">
        <v>2020</v>
      </c>
      <c r="F6242" t="n">
        <v>11</v>
      </c>
      <c r="G6242" t="n">
        <v>2</v>
      </c>
    </row>
    <row r="6243">
      <c r="A6243" t="inlineStr">
        <is>
          <t>Netflix</t>
        </is>
      </c>
      <c r="B6243" s="1" t="n">
        <v>44165</v>
      </c>
      <c r="C6243" t="n">
        <v>100.57</v>
      </c>
      <c r="D6243" t="n">
        <v>3008063</v>
      </c>
      <c r="E6243" t="n">
        <v>2020</v>
      </c>
      <c r="F6243" t="n">
        <v>11</v>
      </c>
      <c r="G6243" t="n">
        <v>2</v>
      </c>
    </row>
    <row r="6244">
      <c r="A6244" t="inlineStr">
        <is>
          <t>Netflix</t>
        </is>
      </c>
      <c r="B6244" s="1" t="n">
        <v>44166</v>
      </c>
      <c r="C6244" t="n">
        <v>102.01</v>
      </c>
      <c r="D6244" t="n">
        <v>5885636</v>
      </c>
      <c r="E6244" t="n">
        <v>2020</v>
      </c>
      <c r="F6244" t="n">
        <v>12</v>
      </c>
      <c r="G6244" t="n">
        <v>2</v>
      </c>
    </row>
    <row r="6245">
      <c r="A6245" t="inlineStr">
        <is>
          <t>Netflix</t>
        </is>
      </c>
      <c r="B6245" s="1" t="n">
        <v>44167</v>
      </c>
      <c r="C6245" t="n">
        <v>101.11</v>
      </c>
      <c r="D6245" t="n">
        <v>7570559</v>
      </c>
      <c r="E6245" t="n">
        <v>2020</v>
      </c>
      <c r="F6245" t="n">
        <v>12</v>
      </c>
      <c r="G6245" t="n">
        <v>2</v>
      </c>
    </row>
    <row r="6246">
      <c r="A6246" t="inlineStr">
        <is>
          <t>Netflix</t>
        </is>
      </c>
      <c r="B6246" s="1" t="n">
        <v>44168</v>
      </c>
      <c r="C6246" t="n">
        <v>99.70999999999999</v>
      </c>
      <c r="D6246" t="n">
        <v>1508102</v>
      </c>
      <c r="E6246" t="n">
        <v>2020</v>
      </c>
      <c r="F6246" t="n">
        <v>12</v>
      </c>
      <c r="G6246" t="n">
        <v>2</v>
      </c>
    </row>
    <row r="6247">
      <c r="A6247" t="inlineStr">
        <is>
          <t>Netflix</t>
        </is>
      </c>
      <c r="B6247" s="1" t="n">
        <v>44169</v>
      </c>
      <c r="C6247" t="n">
        <v>99.08</v>
      </c>
      <c r="D6247" t="n">
        <v>5359509</v>
      </c>
      <c r="E6247" t="n">
        <v>2020</v>
      </c>
      <c r="F6247" t="n">
        <v>12</v>
      </c>
      <c r="G6247" t="n">
        <v>2</v>
      </c>
    </row>
    <row r="6248">
      <c r="A6248" t="inlineStr">
        <is>
          <t>Netflix</t>
        </is>
      </c>
      <c r="B6248" s="1" t="n">
        <v>44172</v>
      </c>
      <c r="C6248" t="n">
        <v>97.31</v>
      </c>
      <c r="D6248" t="n">
        <v>5415130</v>
      </c>
      <c r="E6248" t="n">
        <v>2020</v>
      </c>
      <c r="F6248" t="n">
        <v>12</v>
      </c>
      <c r="G6248" t="n">
        <v>2</v>
      </c>
    </row>
    <row r="6249">
      <c r="A6249" t="inlineStr">
        <is>
          <t>Netflix</t>
        </is>
      </c>
      <c r="B6249" s="1" t="n">
        <v>44173</v>
      </c>
      <c r="C6249" t="n">
        <v>98.98</v>
      </c>
      <c r="D6249" t="n">
        <v>6294030</v>
      </c>
      <c r="E6249" t="n">
        <v>2020</v>
      </c>
      <c r="F6249" t="n">
        <v>12</v>
      </c>
      <c r="G6249" t="n">
        <v>2</v>
      </c>
    </row>
    <row r="6250">
      <c r="A6250" t="inlineStr">
        <is>
          <t>Netflix</t>
        </is>
      </c>
      <c r="B6250" s="1" t="n">
        <v>44174</v>
      </c>
      <c r="C6250" t="n">
        <v>98.7</v>
      </c>
      <c r="D6250" t="n">
        <v>9345900</v>
      </c>
      <c r="E6250" t="n">
        <v>2020</v>
      </c>
      <c r="F6250" t="n">
        <v>12</v>
      </c>
      <c r="G6250" t="n">
        <v>2</v>
      </c>
    </row>
    <row r="6251">
      <c r="A6251" t="inlineStr">
        <is>
          <t>Netflix</t>
        </is>
      </c>
      <c r="B6251" s="1" t="n">
        <v>44175</v>
      </c>
      <c r="C6251" t="n">
        <v>98.42</v>
      </c>
      <c r="D6251" t="n">
        <v>9224793</v>
      </c>
      <c r="E6251" t="n">
        <v>2020</v>
      </c>
      <c r="F6251" t="n">
        <v>12</v>
      </c>
      <c r="G6251" t="n">
        <v>2</v>
      </c>
    </row>
    <row r="6252">
      <c r="A6252" t="inlineStr">
        <is>
          <t>Netflix</t>
        </is>
      </c>
      <c r="B6252" s="1" t="n">
        <v>44176</v>
      </c>
      <c r="C6252" t="n">
        <v>99.17</v>
      </c>
      <c r="D6252" t="n">
        <v>5880539</v>
      </c>
      <c r="E6252" t="n">
        <v>2020</v>
      </c>
      <c r="F6252" t="n">
        <v>12</v>
      </c>
      <c r="G6252" t="n">
        <v>2</v>
      </c>
    </row>
    <row r="6253">
      <c r="A6253" t="inlineStr">
        <is>
          <t>Netflix</t>
        </is>
      </c>
      <c r="B6253" s="1" t="n">
        <v>44179</v>
      </c>
      <c r="C6253" t="n">
        <v>98.44</v>
      </c>
      <c r="D6253" t="n">
        <v>9544726</v>
      </c>
      <c r="E6253" t="n">
        <v>2020</v>
      </c>
      <c r="F6253" t="n">
        <v>12</v>
      </c>
      <c r="G6253" t="n">
        <v>2</v>
      </c>
    </row>
    <row r="6254">
      <c r="A6254" t="inlineStr">
        <is>
          <t>Netflix</t>
        </is>
      </c>
      <c r="B6254" s="1" t="n">
        <v>44180</v>
      </c>
      <c r="C6254" t="n">
        <v>98.23</v>
      </c>
      <c r="D6254" t="n">
        <v>5188579</v>
      </c>
      <c r="E6254" t="n">
        <v>2020</v>
      </c>
      <c r="F6254" t="n">
        <v>12</v>
      </c>
      <c r="G6254" t="n">
        <v>2</v>
      </c>
    </row>
    <row r="6255">
      <c r="A6255" t="inlineStr">
        <is>
          <t>Netflix</t>
        </is>
      </c>
      <c r="B6255" s="1" t="n">
        <v>44181</v>
      </c>
      <c r="C6255" t="n">
        <v>97.47</v>
      </c>
      <c r="D6255" t="n">
        <v>3626186</v>
      </c>
      <c r="E6255" t="n">
        <v>2020</v>
      </c>
      <c r="F6255" t="n">
        <v>12</v>
      </c>
      <c r="G6255" t="n">
        <v>2</v>
      </c>
    </row>
    <row r="6256">
      <c r="A6256" t="inlineStr">
        <is>
          <t>Netflix</t>
        </is>
      </c>
      <c r="B6256" s="1" t="n">
        <v>44182</v>
      </c>
      <c r="C6256" t="n">
        <v>95.72</v>
      </c>
      <c r="D6256" t="n">
        <v>9795041</v>
      </c>
      <c r="E6256" t="n">
        <v>2020</v>
      </c>
      <c r="F6256" t="n">
        <v>12</v>
      </c>
      <c r="G6256" t="n">
        <v>2</v>
      </c>
    </row>
    <row r="6257">
      <c r="A6257" t="inlineStr">
        <is>
          <t>Netflix</t>
        </is>
      </c>
      <c r="B6257" s="1" t="n">
        <v>44183</v>
      </c>
      <c r="C6257" t="n">
        <v>95.77</v>
      </c>
      <c r="D6257" t="n">
        <v>3422480</v>
      </c>
      <c r="E6257" t="n">
        <v>2020</v>
      </c>
      <c r="F6257" t="n">
        <v>12</v>
      </c>
      <c r="G6257" t="n">
        <v>2</v>
      </c>
    </row>
    <row r="6258">
      <c r="A6258" t="inlineStr">
        <is>
          <t>Netflix</t>
        </is>
      </c>
      <c r="B6258" s="1" t="n">
        <v>44186</v>
      </c>
      <c r="C6258" t="n">
        <v>96.79000000000001</v>
      </c>
      <c r="D6258" t="n">
        <v>5283202</v>
      </c>
      <c r="E6258" t="n">
        <v>2020</v>
      </c>
      <c r="F6258" t="n">
        <v>12</v>
      </c>
      <c r="G6258" t="n">
        <v>2</v>
      </c>
    </row>
    <row r="6259">
      <c r="A6259" t="inlineStr">
        <is>
          <t>Netflix</t>
        </is>
      </c>
      <c r="B6259" s="1" t="n">
        <v>44187</v>
      </c>
      <c r="C6259" t="n">
        <v>96.87</v>
      </c>
      <c r="D6259" t="n">
        <v>1828267</v>
      </c>
      <c r="E6259" t="n">
        <v>2020</v>
      </c>
      <c r="F6259" t="n">
        <v>12</v>
      </c>
      <c r="G6259" t="n">
        <v>2</v>
      </c>
    </row>
    <row r="6260">
      <c r="A6260" t="inlineStr">
        <is>
          <t>Netflix</t>
        </is>
      </c>
      <c r="B6260" s="1" t="n">
        <v>44188</v>
      </c>
      <c r="C6260" t="n">
        <v>97.79000000000001</v>
      </c>
      <c r="D6260" t="n">
        <v>3892717</v>
      </c>
      <c r="E6260" t="n">
        <v>2020</v>
      </c>
      <c r="F6260" t="n">
        <v>12</v>
      </c>
      <c r="G6260" t="n">
        <v>2</v>
      </c>
    </row>
    <row r="6261">
      <c r="A6261" t="inlineStr">
        <is>
          <t>Netflix</t>
        </is>
      </c>
      <c r="B6261" s="1" t="n">
        <v>44189</v>
      </c>
      <c r="C6261" t="n">
        <v>96.7</v>
      </c>
      <c r="D6261" t="n">
        <v>8904853</v>
      </c>
      <c r="E6261" t="n">
        <v>2020</v>
      </c>
      <c r="F6261" t="n">
        <v>12</v>
      </c>
      <c r="G6261" t="n">
        <v>2</v>
      </c>
    </row>
    <row r="6262">
      <c r="A6262" t="inlineStr">
        <is>
          <t>Netflix</t>
        </is>
      </c>
      <c r="B6262" s="1" t="n">
        <v>44190</v>
      </c>
      <c r="C6262" t="n">
        <v>95.94</v>
      </c>
      <c r="D6262" t="n">
        <v>4584324</v>
      </c>
      <c r="E6262" t="n">
        <v>2020</v>
      </c>
      <c r="F6262" t="n">
        <v>12</v>
      </c>
      <c r="G6262" t="n">
        <v>2</v>
      </c>
    </row>
    <row r="6263">
      <c r="A6263" t="inlineStr">
        <is>
          <t>Netflix</t>
        </is>
      </c>
      <c r="B6263" s="1" t="n">
        <v>44193</v>
      </c>
      <c r="C6263" t="n">
        <v>94.65000000000001</v>
      </c>
      <c r="D6263" t="n">
        <v>2240521</v>
      </c>
      <c r="E6263" t="n">
        <v>2020</v>
      </c>
      <c r="F6263" t="n">
        <v>12</v>
      </c>
      <c r="G6263" t="n">
        <v>2</v>
      </c>
    </row>
    <row r="6264">
      <c r="A6264" t="inlineStr">
        <is>
          <t>Netflix</t>
        </is>
      </c>
      <c r="B6264" s="1" t="n">
        <v>44194</v>
      </c>
      <c r="C6264" t="n">
        <v>95.02</v>
      </c>
      <c r="D6264" t="n">
        <v>3360532</v>
      </c>
      <c r="E6264" t="n">
        <v>2020</v>
      </c>
      <c r="F6264" t="n">
        <v>12</v>
      </c>
      <c r="G6264" t="n">
        <v>2</v>
      </c>
    </row>
    <row r="6265">
      <c r="A6265" t="inlineStr">
        <is>
          <t>Netflix</t>
        </is>
      </c>
      <c r="B6265" s="1" t="n">
        <v>44195</v>
      </c>
      <c r="C6265" t="n">
        <v>94.7</v>
      </c>
      <c r="D6265" t="n">
        <v>3225509</v>
      </c>
      <c r="E6265" t="n">
        <v>2020</v>
      </c>
      <c r="F6265" t="n">
        <v>12</v>
      </c>
      <c r="G6265" t="n">
        <v>2</v>
      </c>
    </row>
    <row r="6266">
      <c r="A6266" t="inlineStr">
        <is>
          <t>Netflix</t>
        </is>
      </c>
      <c r="B6266" s="1" t="n">
        <v>44196</v>
      </c>
      <c r="C6266" t="n">
        <v>94.34</v>
      </c>
      <c r="D6266" t="n">
        <v>8745219</v>
      </c>
      <c r="E6266" t="n">
        <v>2020</v>
      </c>
      <c r="F6266" t="n">
        <v>12</v>
      </c>
      <c r="G6266" t="n">
        <v>2</v>
      </c>
    </row>
    <row r="6267">
      <c r="A6267" t="inlineStr">
        <is>
          <t>Netflix</t>
        </is>
      </c>
      <c r="B6267" s="1" t="n">
        <v>44197</v>
      </c>
      <c r="C6267" t="n">
        <v>95.01000000000001</v>
      </c>
      <c r="D6267" t="n">
        <v>1624109</v>
      </c>
      <c r="E6267" t="n">
        <v>2021</v>
      </c>
      <c r="F6267" t="n">
        <v>1</v>
      </c>
      <c r="G6267" t="n">
        <v>1</v>
      </c>
    </row>
    <row r="6268">
      <c r="A6268" t="inlineStr">
        <is>
          <t>Netflix</t>
        </is>
      </c>
      <c r="B6268" s="1" t="n">
        <v>44200</v>
      </c>
      <c r="C6268" t="n">
        <v>94.54000000000001</v>
      </c>
      <c r="D6268" t="n">
        <v>3829534</v>
      </c>
      <c r="E6268" t="n">
        <v>2021</v>
      </c>
      <c r="F6268" t="n">
        <v>1</v>
      </c>
      <c r="G6268" t="n">
        <v>1</v>
      </c>
    </row>
    <row r="6269">
      <c r="A6269" t="inlineStr">
        <is>
          <t>Netflix</t>
        </is>
      </c>
      <c r="B6269" s="1" t="n">
        <v>44201</v>
      </c>
      <c r="C6269" t="n">
        <v>95.62</v>
      </c>
      <c r="D6269" t="n">
        <v>7676147</v>
      </c>
      <c r="E6269" t="n">
        <v>2021</v>
      </c>
      <c r="F6269" t="n">
        <v>1</v>
      </c>
      <c r="G6269" t="n">
        <v>1</v>
      </c>
    </row>
    <row r="6270">
      <c r="A6270" t="inlineStr">
        <is>
          <t>Netflix</t>
        </is>
      </c>
      <c r="B6270" s="1" t="n">
        <v>44202</v>
      </c>
      <c r="C6270" t="n">
        <v>95.86</v>
      </c>
      <c r="D6270" t="n">
        <v>8270249</v>
      </c>
      <c r="E6270" t="n">
        <v>2021</v>
      </c>
      <c r="F6270" t="n">
        <v>1</v>
      </c>
      <c r="G6270" t="n">
        <v>1</v>
      </c>
    </row>
    <row r="6271">
      <c r="A6271" t="inlineStr">
        <is>
          <t>Netflix</t>
        </is>
      </c>
      <c r="B6271" s="1" t="n">
        <v>44203</v>
      </c>
      <c r="C6271" t="n">
        <v>95.48999999999999</v>
      </c>
      <c r="D6271" t="n">
        <v>1353126</v>
      </c>
      <c r="E6271" t="n">
        <v>2021</v>
      </c>
      <c r="F6271" t="n">
        <v>1</v>
      </c>
      <c r="G6271" t="n">
        <v>1</v>
      </c>
    </row>
    <row r="6272">
      <c r="A6272" t="inlineStr">
        <is>
          <t>Netflix</t>
        </is>
      </c>
      <c r="B6272" s="1" t="n">
        <v>44204</v>
      </c>
      <c r="C6272" t="n">
        <v>93.94</v>
      </c>
      <c r="D6272" t="n">
        <v>4665056</v>
      </c>
      <c r="E6272" t="n">
        <v>2021</v>
      </c>
      <c r="F6272" t="n">
        <v>1</v>
      </c>
      <c r="G6272" t="n">
        <v>1</v>
      </c>
    </row>
    <row r="6273">
      <c r="A6273" t="inlineStr">
        <is>
          <t>Netflix</t>
        </is>
      </c>
      <c r="B6273" s="1" t="n">
        <v>44207</v>
      </c>
      <c r="C6273" t="n">
        <v>94.59999999999999</v>
      </c>
      <c r="D6273" t="n">
        <v>1830623</v>
      </c>
      <c r="E6273" t="n">
        <v>2021</v>
      </c>
      <c r="F6273" t="n">
        <v>1</v>
      </c>
      <c r="G6273" t="n">
        <v>1</v>
      </c>
    </row>
    <row r="6274">
      <c r="A6274" t="inlineStr">
        <is>
          <t>Netflix</t>
        </is>
      </c>
      <c r="B6274" s="1" t="n">
        <v>44208</v>
      </c>
      <c r="C6274" t="n">
        <v>94.88</v>
      </c>
      <c r="D6274" t="n">
        <v>5443830</v>
      </c>
      <c r="E6274" t="n">
        <v>2021</v>
      </c>
      <c r="F6274" t="n">
        <v>1</v>
      </c>
      <c r="G6274" t="n">
        <v>1</v>
      </c>
    </row>
    <row r="6275">
      <c r="A6275" t="inlineStr">
        <is>
          <t>Netflix</t>
        </is>
      </c>
      <c r="B6275" s="1" t="n">
        <v>44209</v>
      </c>
      <c r="C6275" t="n">
        <v>95.20999999999999</v>
      </c>
      <c r="D6275" t="n">
        <v>9704864</v>
      </c>
      <c r="E6275" t="n">
        <v>2021</v>
      </c>
      <c r="F6275" t="n">
        <v>1</v>
      </c>
      <c r="G6275" t="n">
        <v>1</v>
      </c>
    </row>
    <row r="6276">
      <c r="A6276" t="inlineStr">
        <is>
          <t>Netflix</t>
        </is>
      </c>
      <c r="B6276" s="1" t="n">
        <v>44210</v>
      </c>
      <c r="C6276" t="n">
        <v>95.58</v>
      </c>
      <c r="D6276" t="n">
        <v>3108551</v>
      </c>
      <c r="E6276" t="n">
        <v>2021</v>
      </c>
      <c r="F6276" t="n">
        <v>1</v>
      </c>
      <c r="G6276" t="n">
        <v>1</v>
      </c>
    </row>
    <row r="6277">
      <c r="A6277" t="inlineStr">
        <is>
          <t>Netflix</t>
        </is>
      </c>
      <c r="B6277" s="1" t="n">
        <v>44211</v>
      </c>
      <c r="C6277" t="n">
        <v>95.05</v>
      </c>
      <c r="D6277" t="n">
        <v>5206989</v>
      </c>
      <c r="E6277" t="n">
        <v>2021</v>
      </c>
      <c r="F6277" t="n">
        <v>1</v>
      </c>
      <c r="G6277" t="n">
        <v>1</v>
      </c>
    </row>
    <row r="6278">
      <c r="A6278" t="inlineStr">
        <is>
          <t>Netflix</t>
        </is>
      </c>
      <c r="B6278" s="1" t="n">
        <v>44214</v>
      </c>
      <c r="C6278" t="n">
        <v>94.90000000000001</v>
      </c>
      <c r="D6278" t="n">
        <v>7641377</v>
      </c>
      <c r="E6278" t="n">
        <v>2021</v>
      </c>
      <c r="F6278" t="n">
        <v>1</v>
      </c>
      <c r="G6278" t="n">
        <v>1</v>
      </c>
    </row>
    <row r="6279">
      <c r="A6279" t="inlineStr">
        <is>
          <t>Netflix</t>
        </is>
      </c>
      <c r="B6279" s="1" t="n">
        <v>44215</v>
      </c>
      <c r="C6279" t="n">
        <v>94.44</v>
      </c>
      <c r="D6279" t="n">
        <v>8082375</v>
      </c>
      <c r="E6279" t="n">
        <v>2021</v>
      </c>
      <c r="F6279" t="n">
        <v>1</v>
      </c>
      <c r="G6279" t="n">
        <v>1</v>
      </c>
    </row>
    <row r="6280">
      <c r="A6280" t="inlineStr">
        <is>
          <t>Netflix</t>
        </is>
      </c>
      <c r="B6280" s="1" t="n">
        <v>44216</v>
      </c>
      <c r="C6280" t="n">
        <v>95.69</v>
      </c>
      <c r="D6280" t="n">
        <v>6142633</v>
      </c>
      <c r="E6280" t="n">
        <v>2021</v>
      </c>
      <c r="F6280" t="n">
        <v>1</v>
      </c>
      <c r="G6280" t="n">
        <v>1</v>
      </c>
    </row>
    <row r="6281">
      <c r="A6281" t="inlineStr">
        <is>
          <t>Netflix</t>
        </is>
      </c>
      <c r="B6281" s="1" t="n">
        <v>44217</v>
      </c>
      <c r="C6281" t="n">
        <v>95.41</v>
      </c>
      <c r="D6281" t="n">
        <v>5122188</v>
      </c>
      <c r="E6281" t="n">
        <v>2021</v>
      </c>
      <c r="F6281" t="n">
        <v>1</v>
      </c>
      <c r="G6281" t="n">
        <v>1</v>
      </c>
    </row>
    <row r="6282">
      <c r="A6282" t="inlineStr">
        <is>
          <t>Netflix</t>
        </is>
      </c>
      <c r="B6282" s="1" t="n">
        <v>44218</v>
      </c>
      <c r="C6282" t="n">
        <v>94.79000000000001</v>
      </c>
      <c r="D6282" t="n">
        <v>9832053</v>
      </c>
      <c r="E6282" t="n">
        <v>2021</v>
      </c>
      <c r="F6282" t="n">
        <v>1</v>
      </c>
      <c r="G6282" t="n">
        <v>1</v>
      </c>
    </row>
    <row r="6283">
      <c r="A6283" t="inlineStr">
        <is>
          <t>Netflix</t>
        </is>
      </c>
      <c r="B6283" s="1" t="n">
        <v>44221</v>
      </c>
      <c r="C6283" t="n">
        <v>96.11</v>
      </c>
      <c r="D6283" t="n">
        <v>1607508</v>
      </c>
      <c r="E6283" t="n">
        <v>2021</v>
      </c>
      <c r="F6283" t="n">
        <v>1</v>
      </c>
      <c r="G6283" t="n">
        <v>1</v>
      </c>
    </row>
    <row r="6284">
      <c r="A6284" t="inlineStr">
        <is>
          <t>Netflix</t>
        </is>
      </c>
      <c r="B6284" s="1" t="n">
        <v>44222</v>
      </c>
      <c r="C6284" t="n">
        <v>97.31999999999999</v>
      </c>
      <c r="D6284" t="n">
        <v>6548142</v>
      </c>
      <c r="E6284" t="n">
        <v>2021</v>
      </c>
      <c r="F6284" t="n">
        <v>1</v>
      </c>
      <c r="G6284" t="n">
        <v>1</v>
      </c>
    </row>
    <row r="6285">
      <c r="A6285" t="inlineStr">
        <is>
          <t>Netflix</t>
        </is>
      </c>
      <c r="B6285" s="1" t="n">
        <v>44223</v>
      </c>
      <c r="C6285" t="n">
        <v>97.56</v>
      </c>
      <c r="D6285" t="n">
        <v>2108191</v>
      </c>
      <c r="E6285" t="n">
        <v>2021</v>
      </c>
      <c r="F6285" t="n">
        <v>1</v>
      </c>
      <c r="G6285" t="n">
        <v>1</v>
      </c>
    </row>
    <row r="6286">
      <c r="A6286" t="inlineStr">
        <is>
          <t>Netflix</t>
        </is>
      </c>
      <c r="B6286" s="1" t="n">
        <v>44224</v>
      </c>
      <c r="C6286" t="n">
        <v>97.43000000000001</v>
      </c>
      <c r="D6286" t="n">
        <v>2652810</v>
      </c>
      <c r="E6286" t="n">
        <v>2021</v>
      </c>
      <c r="F6286" t="n">
        <v>1</v>
      </c>
      <c r="G6286" t="n">
        <v>1</v>
      </c>
    </row>
    <row r="6287">
      <c r="A6287" t="inlineStr">
        <is>
          <t>Netflix</t>
        </is>
      </c>
      <c r="B6287" s="1" t="n">
        <v>44225</v>
      </c>
      <c r="C6287" t="n">
        <v>97.05</v>
      </c>
      <c r="D6287" t="n">
        <v>1646157</v>
      </c>
      <c r="E6287" t="n">
        <v>2021</v>
      </c>
      <c r="F6287" t="n">
        <v>1</v>
      </c>
      <c r="G6287" t="n">
        <v>1</v>
      </c>
    </row>
    <row r="6288">
      <c r="A6288" t="inlineStr">
        <is>
          <t>Netflix</t>
        </is>
      </c>
      <c r="B6288" s="1" t="n">
        <v>44228</v>
      </c>
      <c r="C6288" t="n">
        <v>97.01000000000001</v>
      </c>
      <c r="D6288" t="n">
        <v>4947265</v>
      </c>
      <c r="E6288" t="n">
        <v>2021</v>
      </c>
      <c r="F6288" t="n">
        <v>2</v>
      </c>
      <c r="G6288" t="n">
        <v>1</v>
      </c>
    </row>
    <row r="6289">
      <c r="A6289" t="inlineStr">
        <is>
          <t>Netflix</t>
        </is>
      </c>
      <c r="B6289" s="1" t="n">
        <v>44229</v>
      </c>
      <c r="C6289" t="n">
        <v>96.13</v>
      </c>
      <c r="D6289" t="n">
        <v>6082300</v>
      </c>
      <c r="E6289" t="n">
        <v>2021</v>
      </c>
      <c r="F6289" t="n">
        <v>2</v>
      </c>
      <c r="G6289" t="n">
        <v>1</v>
      </c>
    </row>
    <row r="6290">
      <c r="A6290" t="inlineStr">
        <is>
          <t>Netflix</t>
        </is>
      </c>
      <c r="B6290" s="1" t="n">
        <v>44230</v>
      </c>
      <c r="C6290" t="n">
        <v>96.61</v>
      </c>
      <c r="D6290" t="n">
        <v>5899179</v>
      </c>
      <c r="E6290" t="n">
        <v>2021</v>
      </c>
      <c r="F6290" t="n">
        <v>2</v>
      </c>
      <c r="G6290" t="n">
        <v>1</v>
      </c>
    </row>
    <row r="6291">
      <c r="A6291" t="inlineStr">
        <is>
          <t>Netflix</t>
        </is>
      </c>
      <c r="B6291" s="1" t="n">
        <v>44231</v>
      </c>
      <c r="C6291" t="n">
        <v>98.27</v>
      </c>
      <c r="D6291" t="n">
        <v>3471312</v>
      </c>
      <c r="E6291" t="n">
        <v>2021</v>
      </c>
      <c r="F6291" t="n">
        <v>2</v>
      </c>
      <c r="G6291" t="n">
        <v>1</v>
      </c>
    </row>
    <row r="6292">
      <c r="A6292" t="inlineStr">
        <is>
          <t>Netflix</t>
        </is>
      </c>
      <c r="B6292" s="1" t="n">
        <v>44232</v>
      </c>
      <c r="C6292" t="n">
        <v>98.83</v>
      </c>
      <c r="D6292" t="n">
        <v>3868045</v>
      </c>
      <c r="E6292" t="n">
        <v>2021</v>
      </c>
      <c r="F6292" t="n">
        <v>2</v>
      </c>
      <c r="G6292" t="n">
        <v>1</v>
      </c>
    </row>
    <row r="6293">
      <c r="A6293" t="inlineStr">
        <is>
          <t>Netflix</t>
        </is>
      </c>
      <c r="B6293" s="1" t="n">
        <v>44235</v>
      </c>
      <c r="C6293" t="n">
        <v>97.73</v>
      </c>
      <c r="D6293" t="n">
        <v>2231832</v>
      </c>
      <c r="E6293" t="n">
        <v>2021</v>
      </c>
      <c r="F6293" t="n">
        <v>2</v>
      </c>
      <c r="G6293" t="n">
        <v>1</v>
      </c>
    </row>
    <row r="6294">
      <c r="A6294" t="inlineStr">
        <is>
          <t>Netflix</t>
        </is>
      </c>
      <c r="B6294" s="1" t="n">
        <v>44236</v>
      </c>
      <c r="C6294" t="n">
        <v>98.18000000000001</v>
      </c>
      <c r="D6294" t="n">
        <v>4957127</v>
      </c>
      <c r="E6294" t="n">
        <v>2021</v>
      </c>
      <c r="F6294" t="n">
        <v>2</v>
      </c>
      <c r="G6294" t="n">
        <v>1</v>
      </c>
    </row>
    <row r="6295">
      <c r="A6295" t="inlineStr">
        <is>
          <t>Netflix</t>
        </is>
      </c>
      <c r="B6295" s="1" t="n">
        <v>44237</v>
      </c>
      <c r="C6295" t="n">
        <v>98.38</v>
      </c>
      <c r="D6295" t="n">
        <v>1840720</v>
      </c>
      <c r="E6295" t="n">
        <v>2021</v>
      </c>
      <c r="F6295" t="n">
        <v>2</v>
      </c>
      <c r="G6295" t="n">
        <v>1</v>
      </c>
    </row>
    <row r="6296">
      <c r="A6296" t="inlineStr">
        <is>
          <t>Netflix</t>
        </is>
      </c>
      <c r="B6296" s="1" t="n">
        <v>44238</v>
      </c>
      <c r="C6296" t="n">
        <v>98.81999999999999</v>
      </c>
      <c r="D6296" t="n">
        <v>1124939</v>
      </c>
      <c r="E6296" t="n">
        <v>2021</v>
      </c>
      <c r="F6296" t="n">
        <v>2</v>
      </c>
      <c r="G6296" t="n">
        <v>1</v>
      </c>
    </row>
    <row r="6297">
      <c r="A6297" t="inlineStr">
        <is>
          <t>Netflix</t>
        </is>
      </c>
      <c r="B6297" s="1" t="n">
        <v>44239</v>
      </c>
      <c r="C6297" t="n">
        <v>98</v>
      </c>
      <c r="D6297" t="n">
        <v>5483070</v>
      </c>
      <c r="E6297" t="n">
        <v>2021</v>
      </c>
      <c r="F6297" t="n">
        <v>2</v>
      </c>
      <c r="G6297" t="n">
        <v>1</v>
      </c>
    </row>
    <row r="6298">
      <c r="A6298" t="inlineStr">
        <is>
          <t>Netflix</t>
        </is>
      </c>
      <c r="B6298" s="1" t="n">
        <v>44242</v>
      </c>
      <c r="C6298" t="n">
        <v>98.01000000000001</v>
      </c>
      <c r="D6298" t="n">
        <v>4715217</v>
      </c>
      <c r="E6298" t="n">
        <v>2021</v>
      </c>
      <c r="F6298" t="n">
        <v>2</v>
      </c>
      <c r="G6298" t="n">
        <v>1</v>
      </c>
    </row>
    <row r="6299">
      <c r="A6299" t="inlineStr">
        <is>
          <t>Netflix</t>
        </is>
      </c>
      <c r="B6299" s="1" t="n">
        <v>44243</v>
      </c>
      <c r="C6299" t="n">
        <v>98.89</v>
      </c>
      <c r="D6299" t="n">
        <v>2589214</v>
      </c>
      <c r="E6299" t="n">
        <v>2021</v>
      </c>
      <c r="F6299" t="n">
        <v>2</v>
      </c>
      <c r="G6299" t="n">
        <v>1</v>
      </c>
    </row>
    <row r="6300">
      <c r="A6300" t="inlineStr">
        <is>
          <t>Netflix</t>
        </is>
      </c>
      <c r="B6300" s="1" t="n">
        <v>44244</v>
      </c>
      <c r="C6300" t="n">
        <v>97.81999999999999</v>
      </c>
      <c r="D6300" t="n">
        <v>8126597</v>
      </c>
      <c r="E6300" t="n">
        <v>2021</v>
      </c>
      <c r="F6300" t="n">
        <v>2</v>
      </c>
      <c r="G6300" t="n">
        <v>1</v>
      </c>
    </row>
    <row r="6301">
      <c r="A6301" t="inlineStr">
        <is>
          <t>Netflix</t>
        </is>
      </c>
      <c r="B6301" s="1" t="n">
        <v>44245</v>
      </c>
      <c r="C6301" t="n">
        <v>97.37</v>
      </c>
      <c r="D6301" t="n">
        <v>6384176</v>
      </c>
      <c r="E6301" t="n">
        <v>2021</v>
      </c>
      <c r="F6301" t="n">
        <v>2</v>
      </c>
      <c r="G6301" t="n">
        <v>1</v>
      </c>
    </row>
    <row r="6302">
      <c r="A6302" t="inlineStr">
        <is>
          <t>Netflix</t>
        </is>
      </c>
      <c r="B6302" s="1" t="n">
        <v>44246</v>
      </c>
      <c r="C6302" t="n">
        <v>97.08</v>
      </c>
      <c r="D6302" t="n">
        <v>1136537</v>
      </c>
      <c r="E6302" t="n">
        <v>2021</v>
      </c>
      <c r="F6302" t="n">
        <v>2</v>
      </c>
      <c r="G6302" t="n">
        <v>1</v>
      </c>
    </row>
    <row r="6303">
      <c r="A6303" t="inlineStr">
        <is>
          <t>Netflix</t>
        </is>
      </c>
      <c r="B6303" s="1" t="n">
        <v>44249</v>
      </c>
      <c r="C6303" t="n">
        <v>98.08</v>
      </c>
      <c r="D6303" t="n">
        <v>3966002</v>
      </c>
      <c r="E6303" t="n">
        <v>2021</v>
      </c>
      <c r="F6303" t="n">
        <v>2</v>
      </c>
      <c r="G6303" t="n">
        <v>1</v>
      </c>
    </row>
    <row r="6304">
      <c r="A6304" t="inlineStr">
        <is>
          <t>Netflix</t>
        </is>
      </c>
      <c r="B6304" s="1" t="n">
        <v>44250</v>
      </c>
      <c r="C6304" t="n">
        <v>99.23</v>
      </c>
      <c r="D6304" t="n">
        <v>1097739</v>
      </c>
      <c r="E6304" t="n">
        <v>2021</v>
      </c>
      <c r="F6304" t="n">
        <v>2</v>
      </c>
      <c r="G6304" t="n">
        <v>1</v>
      </c>
    </row>
    <row r="6305">
      <c r="A6305" t="inlineStr">
        <is>
          <t>Netflix</t>
        </is>
      </c>
      <c r="B6305" s="1" t="n">
        <v>44251</v>
      </c>
      <c r="C6305" t="n">
        <v>97.31</v>
      </c>
      <c r="D6305" t="n">
        <v>8564584</v>
      </c>
      <c r="E6305" t="n">
        <v>2021</v>
      </c>
      <c r="F6305" t="n">
        <v>2</v>
      </c>
      <c r="G6305" t="n">
        <v>1</v>
      </c>
    </row>
    <row r="6306">
      <c r="A6306" t="inlineStr">
        <is>
          <t>Netflix</t>
        </is>
      </c>
      <c r="B6306" s="1" t="n">
        <v>44252</v>
      </c>
      <c r="C6306" t="n">
        <v>98.31</v>
      </c>
      <c r="D6306" t="n">
        <v>4725230</v>
      </c>
      <c r="E6306" t="n">
        <v>2021</v>
      </c>
      <c r="F6306" t="n">
        <v>2</v>
      </c>
      <c r="G6306" t="n">
        <v>1</v>
      </c>
    </row>
    <row r="6307">
      <c r="A6307" t="inlineStr">
        <is>
          <t>Netflix</t>
        </is>
      </c>
      <c r="B6307" s="1" t="n">
        <v>44253</v>
      </c>
      <c r="C6307" t="n">
        <v>99.48999999999999</v>
      </c>
      <c r="D6307" t="n">
        <v>3323597</v>
      </c>
      <c r="E6307" t="n">
        <v>2021</v>
      </c>
      <c r="F6307" t="n">
        <v>2</v>
      </c>
      <c r="G6307" t="n">
        <v>1</v>
      </c>
    </row>
    <row r="6308">
      <c r="A6308" t="inlineStr">
        <is>
          <t>Netflix</t>
        </is>
      </c>
      <c r="B6308" s="1" t="n">
        <v>44256</v>
      </c>
      <c r="C6308" t="n">
        <v>100.6</v>
      </c>
      <c r="D6308" t="n">
        <v>6901184</v>
      </c>
      <c r="E6308" t="n">
        <v>2021</v>
      </c>
      <c r="F6308" t="n">
        <v>3</v>
      </c>
      <c r="G6308" t="n">
        <v>1</v>
      </c>
    </row>
    <row r="6309">
      <c r="A6309" t="inlineStr">
        <is>
          <t>Netflix</t>
        </is>
      </c>
      <c r="B6309" s="1" t="n">
        <v>44257</v>
      </c>
      <c r="C6309" t="n">
        <v>100.07</v>
      </c>
      <c r="D6309" t="n">
        <v>4170064</v>
      </c>
      <c r="E6309" t="n">
        <v>2021</v>
      </c>
      <c r="F6309" t="n">
        <v>3</v>
      </c>
      <c r="G6309" t="n">
        <v>1</v>
      </c>
    </row>
    <row r="6310">
      <c r="A6310" t="inlineStr">
        <is>
          <t>Netflix</t>
        </is>
      </c>
      <c r="B6310" s="1" t="n">
        <v>44258</v>
      </c>
      <c r="C6310" t="n">
        <v>99.84</v>
      </c>
      <c r="D6310" t="n">
        <v>7094518</v>
      </c>
      <c r="E6310" t="n">
        <v>2021</v>
      </c>
      <c r="F6310" t="n">
        <v>3</v>
      </c>
      <c r="G6310" t="n">
        <v>1</v>
      </c>
    </row>
    <row r="6311">
      <c r="A6311" t="inlineStr">
        <is>
          <t>Netflix</t>
        </is>
      </c>
      <c r="B6311" s="1" t="n">
        <v>44259</v>
      </c>
      <c r="C6311" t="n">
        <v>98.28</v>
      </c>
      <c r="D6311" t="n">
        <v>7123637</v>
      </c>
      <c r="E6311" t="n">
        <v>2021</v>
      </c>
      <c r="F6311" t="n">
        <v>3</v>
      </c>
      <c r="G6311" t="n">
        <v>1</v>
      </c>
    </row>
    <row r="6312">
      <c r="A6312" t="inlineStr">
        <is>
          <t>Netflix</t>
        </is>
      </c>
      <c r="B6312" s="1" t="n">
        <v>44260</v>
      </c>
      <c r="C6312" t="n">
        <v>96.18000000000001</v>
      </c>
      <c r="D6312" t="n">
        <v>8385452</v>
      </c>
      <c r="E6312" t="n">
        <v>2021</v>
      </c>
      <c r="F6312" t="n">
        <v>3</v>
      </c>
      <c r="G6312" t="n">
        <v>1</v>
      </c>
    </row>
    <row r="6313">
      <c r="A6313" t="inlineStr">
        <is>
          <t>Netflix</t>
        </is>
      </c>
      <c r="B6313" s="1" t="n">
        <v>44263</v>
      </c>
      <c r="C6313" t="n">
        <v>95.81999999999999</v>
      </c>
      <c r="D6313" t="n">
        <v>1482974</v>
      </c>
      <c r="E6313" t="n">
        <v>2021</v>
      </c>
      <c r="F6313" t="n">
        <v>3</v>
      </c>
      <c r="G6313" t="n">
        <v>1</v>
      </c>
    </row>
    <row r="6314">
      <c r="A6314" t="inlineStr">
        <is>
          <t>Netflix</t>
        </is>
      </c>
      <c r="B6314" s="1" t="n">
        <v>44264</v>
      </c>
      <c r="C6314" t="n">
        <v>95.90000000000001</v>
      </c>
      <c r="D6314" t="n">
        <v>8929991</v>
      </c>
      <c r="E6314" t="n">
        <v>2021</v>
      </c>
      <c r="F6314" t="n">
        <v>3</v>
      </c>
      <c r="G6314" t="n">
        <v>1</v>
      </c>
    </row>
    <row r="6315">
      <c r="A6315" t="inlineStr">
        <is>
          <t>Netflix</t>
        </is>
      </c>
      <c r="B6315" s="1" t="n">
        <v>44265</v>
      </c>
      <c r="C6315" t="n">
        <v>96.06999999999999</v>
      </c>
      <c r="D6315" t="n">
        <v>1631884</v>
      </c>
      <c r="E6315" t="n">
        <v>2021</v>
      </c>
      <c r="F6315" t="n">
        <v>3</v>
      </c>
      <c r="G6315" t="n">
        <v>1</v>
      </c>
    </row>
    <row r="6316">
      <c r="A6316" t="inlineStr">
        <is>
          <t>Netflix</t>
        </is>
      </c>
      <c r="B6316" s="1" t="n">
        <v>44266</v>
      </c>
      <c r="C6316" t="n">
        <v>96.90000000000001</v>
      </c>
      <c r="D6316" t="n">
        <v>5329409</v>
      </c>
      <c r="E6316" t="n">
        <v>2021</v>
      </c>
      <c r="F6316" t="n">
        <v>3</v>
      </c>
      <c r="G6316" t="n">
        <v>1</v>
      </c>
    </row>
    <row r="6317">
      <c r="A6317" t="inlineStr">
        <is>
          <t>Netflix</t>
        </is>
      </c>
      <c r="B6317" s="1" t="n">
        <v>44267</v>
      </c>
      <c r="C6317" t="n">
        <v>99.95999999999999</v>
      </c>
      <c r="D6317" t="n">
        <v>4070508</v>
      </c>
      <c r="E6317" t="n">
        <v>2021</v>
      </c>
      <c r="F6317" t="n">
        <v>3</v>
      </c>
      <c r="G6317" t="n">
        <v>1</v>
      </c>
    </row>
    <row r="6318">
      <c r="A6318" t="inlineStr">
        <is>
          <t>Netflix</t>
        </is>
      </c>
      <c r="B6318" s="1" t="n">
        <v>44270</v>
      </c>
      <c r="C6318" t="n">
        <v>99.56</v>
      </c>
      <c r="D6318" t="n">
        <v>8360529</v>
      </c>
      <c r="E6318" t="n">
        <v>2021</v>
      </c>
      <c r="F6318" t="n">
        <v>3</v>
      </c>
      <c r="G6318" t="n">
        <v>1</v>
      </c>
    </row>
    <row r="6319">
      <c r="A6319" t="inlineStr">
        <is>
          <t>Netflix</t>
        </is>
      </c>
      <c r="B6319" s="1" t="n">
        <v>44271</v>
      </c>
      <c r="C6319" t="n">
        <v>98.5</v>
      </c>
      <c r="D6319" t="n">
        <v>5397458</v>
      </c>
      <c r="E6319" t="n">
        <v>2021</v>
      </c>
      <c r="F6319" t="n">
        <v>3</v>
      </c>
      <c r="G6319" t="n">
        <v>1</v>
      </c>
    </row>
    <row r="6320">
      <c r="A6320" t="inlineStr">
        <is>
          <t>Netflix</t>
        </is>
      </c>
      <c r="B6320" s="1" t="n">
        <v>44272</v>
      </c>
      <c r="C6320" t="n">
        <v>99.05</v>
      </c>
      <c r="D6320" t="n">
        <v>3040012</v>
      </c>
      <c r="E6320" t="n">
        <v>2021</v>
      </c>
      <c r="F6320" t="n">
        <v>3</v>
      </c>
      <c r="G6320" t="n">
        <v>1</v>
      </c>
    </row>
    <row r="6321">
      <c r="A6321" t="inlineStr">
        <is>
          <t>Netflix</t>
        </is>
      </c>
      <c r="B6321" s="1" t="n">
        <v>44273</v>
      </c>
      <c r="C6321" t="n">
        <v>99.27</v>
      </c>
      <c r="D6321" t="n">
        <v>3861379</v>
      </c>
      <c r="E6321" t="n">
        <v>2021</v>
      </c>
      <c r="F6321" t="n">
        <v>3</v>
      </c>
      <c r="G6321" t="n">
        <v>1</v>
      </c>
    </row>
    <row r="6322">
      <c r="A6322" t="inlineStr">
        <is>
          <t>Netflix</t>
        </is>
      </c>
      <c r="B6322" s="1" t="n">
        <v>44274</v>
      </c>
      <c r="C6322" t="n">
        <v>98.7</v>
      </c>
      <c r="D6322" t="n">
        <v>9532562</v>
      </c>
      <c r="E6322" t="n">
        <v>2021</v>
      </c>
      <c r="F6322" t="n">
        <v>3</v>
      </c>
      <c r="G6322" t="n">
        <v>1</v>
      </c>
    </row>
    <row r="6323">
      <c r="A6323" t="inlineStr">
        <is>
          <t>Netflix</t>
        </is>
      </c>
      <c r="B6323" s="1" t="n">
        <v>44277</v>
      </c>
      <c r="C6323" t="n">
        <v>99.61</v>
      </c>
      <c r="D6323" t="n">
        <v>2004824</v>
      </c>
      <c r="E6323" t="n">
        <v>2021</v>
      </c>
      <c r="F6323" t="n">
        <v>3</v>
      </c>
      <c r="G6323" t="n">
        <v>1</v>
      </c>
    </row>
    <row r="6324">
      <c r="A6324" t="inlineStr">
        <is>
          <t>Netflix</t>
        </is>
      </c>
      <c r="B6324" s="1" t="n">
        <v>44278</v>
      </c>
      <c r="C6324" t="n">
        <v>98.8</v>
      </c>
      <c r="D6324" t="n">
        <v>5119717</v>
      </c>
      <c r="E6324" t="n">
        <v>2021</v>
      </c>
      <c r="F6324" t="n">
        <v>3</v>
      </c>
      <c r="G6324" t="n">
        <v>1</v>
      </c>
    </row>
    <row r="6325">
      <c r="A6325" t="inlineStr">
        <is>
          <t>Netflix</t>
        </is>
      </c>
      <c r="B6325" s="1" t="n">
        <v>44279</v>
      </c>
      <c r="C6325" t="n">
        <v>98.67</v>
      </c>
      <c r="D6325" t="n">
        <v>6492600</v>
      </c>
      <c r="E6325" t="n">
        <v>2021</v>
      </c>
      <c r="F6325" t="n">
        <v>3</v>
      </c>
      <c r="G6325" t="n">
        <v>1</v>
      </c>
    </row>
    <row r="6326">
      <c r="A6326" t="inlineStr">
        <is>
          <t>Netflix</t>
        </is>
      </c>
      <c r="B6326" s="1" t="n">
        <v>44280</v>
      </c>
      <c r="C6326" t="n">
        <v>98.59999999999999</v>
      </c>
      <c r="D6326" t="n">
        <v>9603971</v>
      </c>
      <c r="E6326" t="n">
        <v>2021</v>
      </c>
      <c r="F6326" t="n">
        <v>3</v>
      </c>
      <c r="G6326" t="n">
        <v>1</v>
      </c>
    </row>
    <row r="6327">
      <c r="A6327" t="inlineStr">
        <is>
          <t>Netflix</t>
        </is>
      </c>
      <c r="B6327" s="1" t="n">
        <v>44281</v>
      </c>
      <c r="C6327" t="n">
        <v>97.65000000000001</v>
      </c>
      <c r="D6327" t="n">
        <v>3292262</v>
      </c>
      <c r="E6327" t="n">
        <v>2021</v>
      </c>
      <c r="F6327" t="n">
        <v>3</v>
      </c>
      <c r="G6327" t="n">
        <v>1</v>
      </c>
    </row>
    <row r="6328">
      <c r="A6328" t="inlineStr">
        <is>
          <t>Netflix</t>
        </is>
      </c>
      <c r="B6328" s="1" t="n">
        <v>44284</v>
      </c>
      <c r="C6328" t="n">
        <v>95.94</v>
      </c>
      <c r="D6328" t="n">
        <v>3022206</v>
      </c>
      <c r="E6328" t="n">
        <v>2021</v>
      </c>
      <c r="F6328" t="n">
        <v>3</v>
      </c>
      <c r="G6328" t="n">
        <v>1</v>
      </c>
    </row>
    <row r="6329">
      <c r="A6329" t="inlineStr">
        <is>
          <t>Netflix</t>
        </is>
      </c>
      <c r="B6329" s="1" t="n">
        <v>44285</v>
      </c>
      <c r="C6329" t="n">
        <v>96.16</v>
      </c>
      <c r="D6329" t="n">
        <v>2290879</v>
      </c>
      <c r="E6329" t="n">
        <v>2021</v>
      </c>
      <c r="F6329" t="n">
        <v>3</v>
      </c>
      <c r="G6329" t="n">
        <v>1</v>
      </c>
    </row>
    <row r="6330">
      <c r="A6330" t="inlineStr">
        <is>
          <t>Netflix</t>
        </is>
      </c>
      <c r="B6330" s="1" t="n">
        <v>44286</v>
      </c>
      <c r="C6330" t="n">
        <v>97.53</v>
      </c>
      <c r="D6330" t="n">
        <v>3525817</v>
      </c>
      <c r="E6330" t="n">
        <v>2021</v>
      </c>
      <c r="F6330" t="n">
        <v>3</v>
      </c>
      <c r="G6330" t="n">
        <v>1</v>
      </c>
    </row>
    <row r="6331">
      <c r="A6331" t="inlineStr">
        <is>
          <t>Netflix</t>
        </is>
      </c>
      <c r="B6331" s="1" t="n">
        <v>44287</v>
      </c>
      <c r="C6331" t="n">
        <v>98.48999999999999</v>
      </c>
      <c r="D6331" t="n">
        <v>8254330</v>
      </c>
      <c r="E6331" t="n">
        <v>2021</v>
      </c>
      <c r="F6331" t="n">
        <v>4</v>
      </c>
      <c r="G6331" t="n">
        <v>1</v>
      </c>
    </row>
    <row r="6332">
      <c r="A6332" t="inlineStr">
        <is>
          <t>Netflix</t>
        </is>
      </c>
      <c r="B6332" s="1" t="n">
        <v>44288</v>
      </c>
      <c r="C6332" t="n">
        <v>99.52</v>
      </c>
      <c r="D6332" t="n">
        <v>3062639</v>
      </c>
      <c r="E6332" t="n">
        <v>2021</v>
      </c>
      <c r="F6332" t="n">
        <v>4</v>
      </c>
      <c r="G6332" t="n">
        <v>1</v>
      </c>
    </row>
    <row r="6333">
      <c r="A6333" t="inlineStr">
        <is>
          <t>Netflix</t>
        </is>
      </c>
      <c r="B6333" s="1" t="n">
        <v>44291</v>
      </c>
      <c r="C6333" t="n">
        <v>98.72</v>
      </c>
      <c r="D6333" t="n">
        <v>2120494</v>
      </c>
      <c r="E6333" t="n">
        <v>2021</v>
      </c>
      <c r="F6333" t="n">
        <v>4</v>
      </c>
      <c r="G6333" t="n">
        <v>1</v>
      </c>
    </row>
    <row r="6334">
      <c r="A6334" t="inlineStr">
        <is>
          <t>Netflix</t>
        </is>
      </c>
      <c r="B6334" s="1" t="n">
        <v>44292</v>
      </c>
      <c r="C6334" t="n">
        <v>98.93000000000001</v>
      </c>
      <c r="D6334" t="n">
        <v>1435926</v>
      </c>
      <c r="E6334" t="n">
        <v>2021</v>
      </c>
      <c r="F6334" t="n">
        <v>4</v>
      </c>
      <c r="G6334" t="n">
        <v>1</v>
      </c>
    </row>
    <row r="6335">
      <c r="A6335" t="inlineStr">
        <is>
          <t>Netflix</t>
        </is>
      </c>
      <c r="B6335" s="1" t="n">
        <v>44293</v>
      </c>
      <c r="C6335" t="n">
        <v>97.51000000000001</v>
      </c>
      <c r="D6335" t="n">
        <v>5379427</v>
      </c>
      <c r="E6335" t="n">
        <v>2021</v>
      </c>
      <c r="F6335" t="n">
        <v>4</v>
      </c>
      <c r="G6335" t="n">
        <v>1</v>
      </c>
    </row>
    <row r="6336">
      <c r="A6336" t="inlineStr">
        <is>
          <t>Netflix</t>
        </is>
      </c>
      <c r="B6336" s="1" t="n">
        <v>44294</v>
      </c>
      <c r="C6336" t="n">
        <v>97.68000000000001</v>
      </c>
      <c r="D6336" t="n">
        <v>5386015</v>
      </c>
      <c r="E6336" t="n">
        <v>2021</v>
      </c>
      <c r="F6336" t="n">
        <v>4</v>
      </c>
      <c r="G6336" t="n">
        <v>1</v>
      </c>
    </row>
    <row r="6337">
      <c r="A6337" t="inlineStr">
        <is>
          <t>Netflix</t>
        </is>
      </c>
      <c r="B6337" s="1" t="n">
        <v>44295</v>
      </c>
      <c r="C6337" t="n">
        <v>99.06999999999999</v>
      </c>
      <c r="D6337" t="n">
        <v>3100311</v>
      </c>
      <c r="E6337" t="n">
        <v>2021</v>
      </c>
      <c r="F6337" t="n">
        <v>4</v>
      </c>
      <c r="G6337" t="n">
        <v>1</v>
      </c>
    </row>
    <row r="6338">
      <c r="A6338" t="inlineStr">
        <is>
          <t>Netflix</t>
        </is>
      </c>
      <c r="B6338" s="1" t="n">
        <v>44298</v>
      </c>
      <c r="C6338" t="n">
        <v>100.49</v>
      </c>
      <c r="D6338" t="n">
        <v>1329132</v>
      </c>
      <c r="E6338" t="n">
        <v>2021</v>
      </c>
      <c r="F6338" t="n">
        <v>4</v>
      </c>
      <c r="G6338" t="n">
        <v>1</v>
      </c>
    </row>
    <row r="6339">
      <c r="A6339" t="inlineStr">
        <is>
          <t>Netflix</t>
        </is>
      </c>
      <c r="B6339" s="1" t="n">
        <v>44299</v>
      </c>
      <c r="C6339" t="n">
        <v>102.52</v>
      </c>
      <c r="D6339" t="n">
        <v>6523730</v>
      </c>
      <c r="E6339" t="n">
        <v>2021</v>
      </c>
      <c r="F6339" t="n">
        <v>4</v>
      </c>
      <c r="G6339" t="n">
        <v>1</v>
      </c>
    </row>
    <row r="6340">
      <c r="A6340" t="inlineStr">
        <is>
          <t>Netflix</t>
        </is>
      </c>
      <c r="B6340" s="1" t="n">
        <v>44300</v>
      </c>
      <c r="C6340" t="n">
        <v>103.51</v>
      </c>
      <c r="D6340" t="n">
        <v>8743110</v>
      </c>
      <c r="E6340" t="n">
        <v>2021</v>
      </c>
      <c r="F6340" t="n">
        <v>4</v>
      </c>
      <c r="G6340" t="n">
        <v>1</v>
      </c>
    </row>
    <row r="6341">
      <c r="A6341" t="inlineStr">
        <is>
          <t>Netflix</t>
        </is>
      </c>
      <c r="B6341" s="1" t="n">
        <v>44301</v>
      </c>
      <c r="C6341" t="n">
        <v>103.98</v>
      </c>
      <c r="D6341" t="n">
        <v>8050305</v>
      </c>
      <c r="E6341" t="n">
        <v>2021</v>
      </c>
      <c r="F6341" t="n">
        <v>4</v>
      </c>
      <c r="G6341" t="n">
        <v>1</v>
      </c>
    </row>
    <row r="6342">
      <c r="A6342" t="inlineStr">
        <is>
          <t>Netflix</t>
        </is>
      </c>
      <c r="B6342" s="1" t="n">
        <v>44302</v>
      </c>
      <c r="C6342" t="n">
        <v>104.86</v>
      </c>
      <c r="D6342" t="n">
        <v>8810639</v>
      </c>
      <c r="E6342" t="n">
        <v>2021</v>
      </c>
      <c r="F6342" t="n">
        <v>4</v>
      </c>
      <c r="G6342" t="n">
        <v>1</v>
      </c>
    </row>
    <row r="6343">
      <c r="A6343" t="inlineStr">
        <is>
          <t>Netflix</t>
        </is>
      </c>
      <c r="B6343" s="1" t="n">
        <v>44305</v>
      </c>
      <c r="C6343" t="n">
        <v>105.54</v>
      </c>
      <c r="D6343" t="n">
        <v>8796134</v>
      </c>
      <c r="E6343" t="n">
        <v>2021</v>
      </c>
      <c r="F6343" t="n">
        <v>4</v>
      </c>
      <c r="G6343" t="n">
        <v>1</v>
      </c>
    </row>
    <row r="6344">
      <c r="A6344" t="inlineStr">
        <is>
          <t>Netflix</t>
        </is>
      </c>
      <c r="B6344" s="1" t="n">
        <v>44306</v>
      </c>
      <c r="C6344" t="n">
        <v>104.73</v>
      </c>
      <c r="D6344" t="n">
        <v>1125312</v>
      </c>
      <c r="E6344" t="n">
        <v>2021</v>
      </c>
      <c r="F6344" t="n">
        <v>4</v>
      </c>
      <c r="G6344" t="n">
        <v>1</v>
      </c>
    </row>
    <row r="6345">
      <c r="A6345" t="inlineStr">
        <is>
          <t>Netflix</t>
        </is>
      </c>
      <c r="B6345" s="1" t="n">
        <v>44307</v>
      </c>
      <c r="C6345" t="n">
        <v>103.21</v>
      </c>
      <c r="D6345" t="n">
        <v>5299198</v>
      </c>
      <c r="E6345" t="n">
        <v>2021</v>
      </c>
      <c r="F6345" t="n">
        <v>4</v>
      </c>
      <c r="G6345" t="n">
        <v>1</v>
      </c>
    </row>
    <row r="6346">
      <c r="A6346" t="inlineStr">
        <is>
          <t>Netflix</t>
        </is>
      </c>
      <c r="B6346" s="1" t="n">
        <v>44308</v>
      </c>
      <c r="C6346" t="n">
        <v>104.1</v>
      </c>
      <c r="D6346" t="n">
        <v>1683284</v>
      </c>
      <c r="E6346" t="n">
        <v>2021</v>
      </c>
      <c r="F6346" t="n">
        <v>4</v>
      </c>
      <c r="G6346" t="n">
        <v>1</v>
      </c>
    </row>
    <row r="6347">
      <c r="A6347" t="inlineStr">
        <is>
          <t>Netflix</t>
        </is>
      </c>
      <c r="B6347" s="1" t="n">
        <v>44309</v>
      </c>
      <c r="C6347" t="n">
        <v>106.19</v>
      </c>
      <c r="D6347" t="n">
        <v>8995515</v>
      </c>
      <c r="E6347" t="n">
        <v>2021</v>
      </c>
      <c r="F6347" t="n">
        <v>4</v>
      </c>
      <c r="G6347" t="n">
        <v>1</v>
      </c>
    </row>
    <row r="6348">
      <c r="A6348" t="inlineStr">
        <is>
          <t>Netflix</t>
        </is>
      </c>
      <c r="B6348" s="1" t="n">
        <v>44312</v>
      </c>
      <c r="C6348" t="n">
        <v>107.11</v>
      </c>
      <c r="D6348" t="n">
        <v>4479317</v>
      </c>
      <c r="E6348" t="n">
        <v>2021</v>
      </c>
      <c r="F6348" t="n">
        <v>4</v>
      </c>
      <c r="G6348" t="n">
        <v>1</v>
      </c>
    </row>
    <row r="6349">
      <c r="A6349" t="inlineStr">
        <is>
          <t>Netflix</t>
        </is>
      </c>
      <c r="B6349" s="1" t="n">
        <v>44313</v>
      </c>
      <c r="C6349" t="n">
        <v>105.23</v>
      </c>
      <c r="D6349" t="n">
        <v>5104066</v>
      </c>
      <c r="E6349" t="n">
        <v>2021</v>
      </c>
      <c r="F6349" t="n">
        <v>4</v>
      </c>
      <c r="G6349" t="n">
        <v>1</v>
      </c>
    </row>
    <row r="6350">
      <c r="A6350" t="inlineStr">
        <is>
          <t>Netflix</t>
        </is>
      </c>
      <c r="B6350" s="1" t="n">
        <v>44314</v>
      </c>
      <c r="C6350" t="n">
        <v>104.71</v>
      </c>
      <c r="D6350" t="n">
        <v>8316637</v>
      </c>
      <c r="E6350" t="n">
        <v>2021</v>
      </c>
      <c r="F6350" t="n">
        <v>4</v>
      </c>
      <c r="G6350" t="n">
        <v>1</v>
      </c>
    </row>
    <row r="6351">
      <c r="A6351" t="inlineStr">
        <is>
          <t>Netflix</t>
        </is>
      </c>
      <c r="B6351" s="1" t="n">
        <v>44315</v>
      </c>
      <c r="C6351" t="n">
        <v>104.51</v>
      </c>
      <c r="D6351" t="n">
        <v>2852119</v>
      </c>
      <c r="E6351" t="n">
        <v>2021</v>
      </c>
      <c r="F6351" t="n">
        <v>4</v>
      </c>
      <c r="G6351" t="n">
        <v>1</v>
      </c>
    </row>
    <row r="6352">
      <c r="A6352" t="inlineStr">
        <is>
          <t>Netflix</t>
        </is>
      </c>
      <c r="B6352" s="1" t="n">
        <v>44316</v>
      </c>
      <c r="C6352" t="n">
        <v>102.65</v>
      </c>
      <c r="D6352" t="n">
        <v>3207532</v>
      </c>
      <c r="E6352" t="n">
        <v>2021</v>
      </c>
      <c r="F6352" t="n">
        <v>4</v>
      </c>
      <c r="G6352" t="n">
        <v>1</v>
      </c>
    </row>
    <row r="6353">
      <c r="A6353" t="inlineStr">
        <is>
          <t>Netflix</t>
        </is>
      </c>
      <c r="B6353" s="1" t="n">
        <v>44319</v>
      </c>
      <c r="C6353" t="n">
        <v>101.28</v>
      </c>
      <c r="D6353" t="n">
        <v>3559574</v>
      </c>
      <c r="E6353" t="n">
        <v>2021</v>
      </c>
      <c r="F6353" t="n">
        <v>5</v>
      </c>
      <c r="G6353" t="n">
        <v>1</v>
      </c>
    </row>
    <row r="6354">
      <c r="A6354" t="inlineStr">
        <is>
          <t>Netflix</t>
        </is>
      </c>
      <c r="B6354" s="1" t="n">
        <v>44320</v>
      </c>
      <c r="C6354" t="n">
        <v>101.24</v>
      </c>
      <c r="D6354" t="n">
        <v>1774079</v>
      </c>
      <c r="E6354" t="n">
        <v>2021</v>
      </c>
      <c r="F6354" t="n">
        <v>5</v>
      </c>
      <c r="G6354" t="n">
        <v>1</v>
      </c>
    </row>
    <row r="6355">
      <c r="A6355" t="inlineStr">
        <is>
          <t>Netflix</t>
        </is>
      </c>
      <c r="B6355" s="1" t="n">
        <v>44321</v>
      </c>
      <c r="C6355" t="n">
        <v>101.5</v>
      </c>
      <c r="D6355" t="n">
        <v>8617205</v>
      </c>
      <c r="E6355" t="n">
        <v>2021</v>
      </c>
      <c r="F6355" t="n">
        <v>5</v>
      </c>
      <c r="G6355" t="n">
        <v>1</v>
      </c>
    </row>
    <row r="6356">
      <c r="A6356" t="inlineStr">
        <is>
          <t>Netflix</t>
        </is>
      </c>
      <c r="B6356" s="1" t="n">
        <v>44322</v>
      </c>
      <c r="C6356" t="n">
        <v>100.51</v>
      </c>
      <c r="D6356" t="n">
        <v>7307249</v>
      </c>
      <c r="E6356" t="n">
        <v>2021</v>
      </c>
      <c r="F6356" t="n">
        <v>5</v>
      </c>
      <c r="G6356" t="n">
        <v>1</v>
      </c>
    </row>
    <row r="6357">
      <c r="A6357" t="inlineStr">
        <is>
          <t>Netflix</t>
        </is>
      </c>
      <c r="B6357" s="1" t="n">
        <v>44323</v>
      </c>
      <c r="C6357" t="n">
        <v>99.09</v>
      </c>
      <c r="D6357" t="n">
        <v>3072934</v>
      </c>
      <c r="E6357" t="n">
        <v>2021</v>
      </c>
      <c r="F6357" t="n">
        <v>5</v>
      </c>
      <c r="G6357" t="n">
        <v>1</v>
      </c>
    </row>
    <row r="6358">
      <c r="A6358" t="inlineStr">
        <is>
          <t>Netflix</t>
        </is>
      </c>
      <c r="B6358" s="1" t="n">
        <v>44326</v>
      </c>
      <c r="C6358" t="n">
        <v>100.29</v>
      </c>
      <c r="D6358" t="n">
        <v>6553130</v>
      </c>
      <c r="E6358" t="n">
        <v>2021</v>
      </c>
      <c r="F6358" t="n">
        <v>5</v>
      </c>
      <c r="G6358" t="n">
        <v>1</v>
      </c>
    </row>
    <row r="6359">
      <c r="A6359" t="inlineStr">
        <is>
          <t>Netflix</t>
        </is>
      </c>
      <c r="B6359" s="1" t="n">
        <v>44327</v>
      </c>
      <c r="C6359" t="n">
        <v>99.90000000000001</v>
      </c>
      <c r="D6359" t="n">
        <v>3444958</v>
      </c>
      <c r="E6359" t="n">
        <v>2021</v>
      </c>
      <c r="F6359" t="n">
        <v>5</v>
      </c>
      <c r="G6359" t="n">
        <v>1</v>
      </c>
    </row>
    <row r="6360">
      <c r="A6360" t="inlineStr">
        <is>
          <t>Netflix</t>
        </is>
      </c>
      <c r="B6360" s="1" t="n">
        <v>44328</v>
      </c>
      <c r="C6360" t="n">
        <v>99.66</v>
      </c>
      <c r="D6360" t="n">
        <v>7507292</v>
      </c>
      <c r="E6360" t="n">
        <v>2021</v>
      </c>
      <c r="F6360" t="n">
        <v>5</v>
      </c>
      <c r="G6360" t="n">
        <v>1</v>
      </c>
    </row>
    <row r="6361">
      <c r="A6361" t="inlineStr">
        <is>
          <t>Netflix</t>
        </is>
      </c>
      <c r="B6361" s="1" t="n">
        <v>44329</v>
      </c>
      <c r="C6361" t="n">
        <v>99.12</v>
      </c>
      <c r="D6361" t="n">
        <v>5671651</v>
      </c>
      <c r="E6361" t="n">
        <v>2021</v>
      </c>
      <c r="F6361" t="n">
        <v>5</v>
      </c>
      <c r="G6361" t="n">
        <v>1</v>
      </c>
    </row>
    <row r="6362">
      <c r="A6362" t="inlineStr">
        <is>
          <t>Netflix</t>
        </is>
      </c>
      <c r="B6362" s="1" t="n">
        <v>44330</v>
      </c>
      <c r="C6362" t="n">
        <v>98.34999999999999</v>
      </c>
      <c r="D6362" t="n">
        <v>9782184</v>
      </c>
      <c r="E6362" t="n">
        <v>2021</v>
      </c>
      <c r="F6362" t="n">
        <v>5</v>
      </c>
      <c r="G6362" t="n">
        <v>1</v>
      </c>
    </row>
    <row r="6363">
      <c r="A6363" t="inlineStr">
        <is>
          <t>Netflix</t>
        </is>
      </c>
      <c r="B6363" s="1" t="n">
        <v>44333</v>
      </c>
      <c r="C6363" t="n">
        <v>99.65000000000001</v>
      </c>
      <c r="D6363" t="n">
        <v>9098644</v>
      </c>
      <c r="E6363" t="n">
        <v>2021</v>
      </c>
      <c r="F6363" t="n">
        <v>5</v>
      </c>
      <c r="G6363" t="n">
        <v>1</v>
      </c>
    </row>
    <row r="6364">
      <c r="A6364" t="inlineStr">
        <is>
          <t>Netflix</t>
        </is>
      </c>
      <c r="B6364" s="1" t="n">
        <v>44334</v>
      </c>
      <c r="C6364" t="n">
        <v>98.77</v>
      </c>
      <c r="D6364" t="n">
        <v>9469490</v>
      </c>
      <c r="E6364" t="n">
        <v>2021</v>
      </c>
      <c r="F6364" t="n">
        <v>5</v>
      </c>
      <c r="G6364" t="n">
        <v>1</v>
      </c>
    </row>
    <row r="6365">
      <c r="A6365" t="inlineStr">
        <is>
          <t>Netflix</t>
        </is>
      </c>
      <c r="B6365" s="1" t="n">
        <v>44335</v>
      </c>
      <c r="C6365" t="n">
        <v>98.95</v>
      </c>
      <c r="D6365" t="n">
        <v>6094594</v>
      </c>
      <c r="E6365" t="n">
        <v>2021</v>
      </c>
      <c r="F6365" t="n">
        <v>5</v>
      </c>
      <c r="G6365" t="n">
        <v>1</v>
      </c>
    </row>
    <row r="6366">
      <c r="A6366" t="inlineStr">
        <is>
          <t>Netflix</t>
        </is>
      </c>
      <c r="B6366" s="1" t="n">
        <v>44336</v>
      </c>
      <c r="C6366" t="n">
        <v>98.95999999999999</v>
      </c>
      <c r="D6366" t="n">
        <v>9177372</v>
      </c>
      <c r="E6366" t="n">
        <v>2021</v>
      </c>
      <c r="F6366" t="n">
        <v>5</v>
      </c>
      <c r="G6366" t="n">
        <v>1</v>
      </c>
    </row>
    <row r="6367">
      <c r="A6367" t="inlineStr">
        <is>
          <t>Netflix</t>
        </is>
      </c>
      <c r="B6367" s="1" t="n">
        <v>44337</v>
      </c>
      <c r="C6367" t="n">
        <v>97.01000000000001</v>
      </c>
      <c r="D6367" t="n">
        <v>3760330</v>
      </c>
      <c r="E6367" t="n">
        <v>2021</v>
      </c>
      <c r="F6367" t="n">
        <v>5</v>
      </c>
      <c r="G6367" t="n">
        <v>1</v>
      </c>
    </row>
    <row r="6368">
      <c r="A6368" t="inlineStr">
        <is>
          <t>Netflix</t>
        </is>
      </c>
      <c r="B6368" s="1" t="n">
        <v>44340</v>
      </c>
      <c r="C6368" t="n">
        <v>97.25</v>
      </c>
      <c r="D6368" t="n">
        <v>2512447</v>
      </c>
      <c r="E6368" t="n">
        <v>2021</v>
      </c>
      <c r="F6368" t="n">
        <v>5</v>
      </c>
      <c r="G6368" t="n">
        <v>1</v>
      </c>
    </row>
    <row r="6369">
      <c r="A6369" t="inlineStr">
        <is>
          <t>Netflix</t>
        </is>
      </c>
      <c r="B6369" s="1" t="n">
        <v>44341</v>
      </c>
      <c r="C6369" t="n">
        <v>95.70999999999999</v>
      </c>
      <c r="D6369" t="n">
        <v>8844505</v>
      </c>
      <c r="E6369" t="n">
        <v>2021</v>
      </c>
      <c r="F6369" t="n">
        <v>5</v>
      </c>
      <c r="G6369" t="n">
        <v>1</v>
      </c>
    </row>
    <row r="6370">
      <c r="A6370" t="inlineStr">
        <is>
          <t>Netflix</t>
        </is>
      </c>
      <c r="B6370" s="1" t="n">
        <v>44342</v>
      </c>
      <c r="C6370" t="n">
        <v>96.34</v>
      </c>
      <c r="D6370" t="n">
        <v>6862541</v>
      </c>
      <c r="E6370" t="n">
        <v>2021</v>
      </c>
      <c r="F6370" t="n">
        <v>5</v>
      </c>
      <c r="G6370" t="n">
        <v>1</v>
      </c>
    </row>
    <row r="6371">
      <c r="A6371" t="inlineStr">
        <is>
          <t>Netflix</t>
        </is>
      </c>
      <c r="B6371" s="1" t="n">
        <v>44343</v>
      </c>
      <c r="C6371" t="n">
        <v>95.15000000000001</v>
      </c>
      <c r="D6371" t="n">
        <v>2563455</v>
      </c>
      <c r="E6371" t="n">
        <v>2021</v>
      </c>
      <c r="F6371" t="n">
        <v>5</v>
      </c>
      <c r="G6371" t="n">
        <v>1</v>
      </c>
    </row>
    <row r="6372">
      <c r="A6372" t="inlineStr">
        <is>
          <t>Netflix</t>
        </is>
      </c>
      <c r="B6372" s="1" t="n">
        <v>44344</v>
      </c>
      <c r="C6372" t="n">
        <v>95.68000000000001</v>
      </c>
      <c r="D6372" t="n">
        <v>6699575</v>
      </c>
      <c r="E6372" t="n">
        <v>2021</v>
      </c>
      <c r="F6372" t="n">
        <v>5</v>
      </c>
      <c r="G6372" t="n">
        <v>1</v>
      </c>
    </row>
    <row r="6373">
      <c r="A6373" t="inlineStr">
        <is>
          <t>Netflix</t>
        </is>
      </c>
      <c r="B6373" s="1" t="n">
        <v>44347</v>
      </c>
      <c r="C6373" t="n">
        <v>95.25</v>
      </c>
      <c r="D6373" t="n">
        <v>5591838</v>
      </c>
      <c r="E6373" t="n">
        <v>2021</v>
      </c>
      <c r="F6373" t="n">
        <v>5</v>
      </c>
      <c r="G6373" t="n">
        <v>1</v>
      </c>
    </row>
    <row r="6374">
      <c r="A6374" t="inlineStr">
        <is>
          <t>Netflix</t>
        </is>
      </c>
      <c r="B6374" s="1" t="n">
        <v>44348</v>
      </c>
      <c r="C6374" t="n">
        <v>94.56999999999999</v>
      </c>
      <c r="D6374" t="n">
        <v>2238297</v>
      </c>
      <c r="E6374" t="n">
        <v>2021</v>
      </c>
      <c r="F6374" t="n">
        <v>6</v>
      </c>
      <c r="G6374" t="n">
        <v>1</v>
      </c>
    </row>
    <row r="6375">
      <c r="A6375" t="inlineStr">
        <is>
          <t>Netflix</t>
        </is>
      </c>
      <c r="B6375" s="1" t="n">
        <v>44349</v>
      </c>
      <c r="C6375" t="n">
        <v>94.78</v>
      </c>
      <c r="D6375" t="n">
        <v>6941309</v>
      </c>
      <c r="E6375" t="n">
        <v>2021</v>
      </c>
      <c r="F6375" t="n">
        <v>6</v>
      </c>
      <c r="G6375" t="n">
        <v>1</v>
      </c>
    </row>
    <row r="6376">
      <c r="A6376" t="inlineStr">
        <is>
          <t>Netflix</t>
        </is>
      </c>
      <c r="B6376" s="1" t="n">
        <v>44350</v>
      </c>
      <c r="C6376" t="n">
        <v>93.31</v>
      </c>
      <c r="D6376" t="n">
        <v>3306894</v>
      </c>
      <c r="E6376" t="n">
        <v>2021</v>
      </c>
      <c r="F6376" t="n">
        <v>6</v>
      </c>
      <c r="G6376" t="n">
        <v>1</v>
      </c>
    </row>
    <row r="6377">
      <c r="A6377" t="inlineStr">
        <is>
          <t>Netflix</t>
        </is>
      </c>
      <c r="B6377" s="1" t="n">
        <v>44351</v>
      </c>
      <c r="C6377" t="n">
        <v>93.23999999999999</v>
      </c>
      <c r="D6377" t="n">
        <v>1076377</v>
      </c>
      <c r="E6377" t="n">
        <v>2021</v>
      </c>
      <c r="F6377" t="n">
        <v>6</v>
      </c>
      <c r="G6377" t="n">
        <v>1</v>
      </c>
    </row>
    <row r="6378">
      <c r="A6378" t="inlineStr">
        <is>
          <t>Netflix</t>
        </is>
      </c>
      <c r="B6378" s="1" t="n">
        <v>44354</v>
      </c>
      <c r="C6378" t="n">
        <v>94.02</v>
      </c>
      <c r="D6378" t="n">
        <v>9742423</v>
      </c>
      <c r="E6378" t="n">
        <v>2021</v>
      </c>
      <c r="F6378" t="n">
        <v>6</v>
      </c>
      <c r="G6378" t="n">
        <v>1</v>
      </c>
    </row>
    <row r="6379">
      <c r="A6379" t="inlineStr">
        <is>
          <t>Netflix</t>
        </is>
      </c>
      <c r="B6379" s="1" t="n">
        <v>44355</v>
      </c>
      <c r="C6379" t="n">
        <v>95.06999999999999</v>
      </c>
      <c r="D6379" t="n">
        <v>5337803</v>
      </c>
      <c r="E6379" t="n">
        <v>2021</v>
      </c>
      <c r="F6379" t="n">
        <v>6</v>
      </c>
      <c r="G6379" t="n">
        <v>1</v>
      </c>
    </row>
    <row r="6380">
      <c r="A6380" t="inlineStr">
        <is>
          <t>Netflix</t>
        </is>
      </c>
      <c r="B6380" s="1" t="n">
        <v>44356</v>
      </c>
      <c r="C6380" t="n">
        <v>94.59999999999999</v>
      </c>
      <c r="D6380" t="n">
        <v>4579195</v>
      </c>
      <c r="E6380" t="n">
        <v>2021</v>
      </c>
      <c r="F6380" t="n">
        <v>6</v>
      </c>
      <c r="G6380" t="n">
        <v>1</v>
      </c>
    </row>
    <row r="6381">
      <c r="A6381" t="inlineStr">
        <is>
          <t>Netflix</t>
        </is>
      </c>
      <c r="B6381" s="1" t="n">
        <v>44357</v>
      </c>
      <c r="C6381" t="n">
        <v>94.29000000000001</v>
      </c>
      <c r="D6381" t="n">
        <v>6473619</v>
      </c>
      <c r="E6381" t="n">
        <v>2021</v>
      </c>
      <c r="F6381" t="n">
        <v>6</v>
      </c>
      <c r="G6381" t="n">
        <v>1</v>
      </c>
    </row>
    <row r="6382">
      <c r="A6382" t="inlineStr">
        <is>
          <t>Netflix</t>
        </is>
      </c>
      <c r="B6382" s="1" t="n">
        <v>44358</v>
      </c>
      <c r="C6382" t="n">
        <v>92.8</v>
      </c>
      <c r="D6382" t="n">
        <v>6179093</v>
      </c>
      <c r="E6382" t="n">
        <v>2021</v>
      </c>
      <c r="F6382" t="n">
        <v>6</v>
      </c>
      <c r="G6382" t="n">
        <v>1</v>
      </c>
    </row>
    <row r="6383">
      <c r="A6383" t="inlineStr">
        <is>
          <t>Netflix</t>
        </is>
      </c>
      <c r="B6383" s="1" t="n">
        <v>44361</v>
      </c>
      <c r="C6383" t="n">
        <v>92.05</v>
      </c>
      <c r="D6383" t="n">
        <v>8701020</v>
      </c>
      <c r="E6383" t="n">
        <v>2021</v>
      </c>
      <c r="F6383" t="n">
        <v>6</v>
      </c>
      <c r="G6383" t="n">
        <v>1</v>
      </c>
    </row>
    <row r="6384">
      <c r="A6384" t="inlineStr">
        <is>
          <t>Netflix</t>
        </is>
      </c>
      <c r="B6384" s="1" t="n">
        <v>44362</v>
      </c>
      <c r="C6384" t="n">
        <v>90.48999999999999</v>
      </c>
      <c r="D6384" t="n">
        <v>9723922</v>
      </c>
      <c r="E6384" t="n">
        <v>2021</v>
      </c>
      <c r="F6384" t="n">
        <v>6</v>
      </c>
      <c r="G6384" t="n">
        <v>1</v>
      </c>
    </row>
    <row r="6385">
      <c r="A6385" t="inlineStr">
        <is>
          <t>Netflix</t>
        </is>
      </c>
      <c r="B6385" s="1" t="n">
        <v>44363</v>
      </c>
      <c r="C6385" t="n">
        <v>90.93000000000001</v>
      </c>
      <c r="D6385" t="n">
        <v>6056886</v>
      </c>
      <c r="E6385" t="n">
        <v>2021</v>
      </c>
      <c r="F6385" t="n">
        <v>6</v>
      </c>
      <c r="G6385" t="n">
        <v>1</v>
      </c>
    </row>
    <row r="6386">
      <c r="A6386" t="inlineStr">
        <is>
          <t>Netflix</t>
        </is>
      </c>
      <c r="B6386" s="1" t="n">
        <v>44364</v>
      </c>
      <c r="C6386" t="n">
        <v>91.77</v>
      </c>
      <c r="D6386" t="n">
        <v>8088170</v>
      </c>
      <c r="E6386" t="n">
        <v>2021</v>
      </c>
      <c r="F6386" t="n">
        <v>6</v>
      </c>
      <c r="G6386" t="n">
        <v>1</v>
      </c>
    </row>
    <row r="6387">
      <c r="A6387" t="inlineStr">
        <is>
          <t>Netflix</t>
        </is>
      </c>
      <c r="B6387" s="1" t="n">
        <v>44365</v>
      </c>
      <c r="C6387" t="n">
        <v>91.31</v>
      </c>
      <c r="D6387" t="n">
        <v>9508627</v>
      </c>
      <c r="E6387" t="n">
        <v>2021</v>
      </c>
      <c r="F6387" t="n">
        <v>6</v>
      </c>
      <c r="G6387" t="n">
        <v>1</v>
      </c>
    </row>
    <row r="6388">
      <c r="A6388" t="inlineStr">
        <is>
          <t>Netflix</t>
        </is>
      </c>
      <c r="B6388" s="1" t="n">
        <v>44368</v>
      </c>
      <c r="C6388" t="n">
        <v>90.25</v>
      </c>
      <c r="D6388" t="n">
        <v>4360377</v>
      </c>
      <c r="E6388" t="n">
        <v>2021</v>
      </c>
      <c r="F6388" t="n">
        <v>6</v>
      </c>
      <c r="G6388" t="n">
        <v>1</v>
      </c>
    </row>
    <row r="6389">
      <c r="A6389" t="inlineStr">
        <is>
          <t>Netflix</t>
        </is>
      </c>
      <c r="B6389" s="1" t="n">
        <v>44369</v>
      </c>
      <c r="C6389" t="n">
        <v>90.56</v>
      </c>
      <c r="D6389" t="n">
        <v>4469794</v>
      </c>
      <c r="E6389" t="n">
        <v>2021</v>
      </c>
      <c r="F6389" t="n">
        <v>6</v>
      </c>
      <c r="G6389" t="n">
        <v>1</v>
      </c>
    </row>
    <row r="6390">
      <c r="A6390" t="inlineStr">
        <is>
          <t>Netflix</t>
        </is>
      </c>
      <c r="B6390" s="1" t="n">
        <v>44370</v>
      </c>
      <c r="C6390" t="n">
        <v>89.7</v>
      </c>
      <c r="D6390" t="n">
        <v>4414057</v>
      </c>
      <c r="E6390" t="n">
        <v>2021</v>
      </c>
      <c r="F6390" t="n">
        <v>6</v>
      </c>
      <c r="G6390" t="n">
        <v>1</v>
      </c>
    </row>
    <row r="6391">
      <c r="A6391" t="inlineStr">
        <is>
          <t>Netflix</t>
        </is>
      </c>
      <c r="B6391" s="1" t="n">
        <v>44371</v>
      </c>
      <c r="C6391" t="n">
        <v>90.37</v>
      </c>
      <c r="D6391" t="n">
        <v>1187461</v>
      </c>
      <c r="E6391" t="n">
        <v>2021</v>
      </c>
      <c r="F6391" t="n">
        <v>6</v>
      </c>
      <c r="G6391" t="n">
        <v>1</v>
      </c>
    </row>
    <row r="6392">
      <c r="A6392" t="inlineStr">
        <is>
          <t>Netflix</t>
        </is>
      </c>
      <c r="B6392" s="1" t="n">
        <v>44372</v>
      </c>
      <c r="C6392" t="n">
        <v>92.3</v>
      </c>
      <c r="D6392" t="n">
        <v>5976494</v>
      </c>
      <c r="E6392" t="n">
        <v>2021</v>
      </c>
      <c r="F6392" t="n">
        <v>6</v>
      </c>
      <c r="G6392" t="n">
        <v>1</v>
      </c>
    </row>
    <row r="6393">
      <c r="A6393" t="inlineStr">
        <is>
          <t>Netflix</t>
        </is>
      </c>
      <c r="B6393" s="1" t="n">
        <v>44375</v>
      </c>
      <c r="C6393" t="n">
        <v>91.42</v>
      </c>
      <c r="D6393" t="n">
        <v>2328143</v>
      </c>
      <c r="E6393" t="n">
        <v>2021</v>
      </c>
      <c r="F6393" t="n">
        <v>6</v>
      </c>
      <c r="G6393" t="n">
        <v>1</v>
      </c>
    </row>
    <row r="6394">
      <c r="A6394" t="inlineStr">
        <is>
          <t>Netflix</t>
        </is>
      </c>
      <c r="B6394" s="1" t="n">
        <v>44376</v>
      </c>
      <c r="C6394" t="n">
        <v>90.68000000000001</v>
      </c>
      <c r="D6394" t="n">
        <v>8391300</v>
      </c>
      <c r="E6394" t="n">
        <v>2021</v>
      </c>
      <c r="F6394" t="n">
        <v>6</v>
      </c>
      <c r="G6394" t="n">
        <v>1</v>
      </c>
    </row>
    <row r="6395">
      <c r="A6395" t="inlineStr">
        <is>
          <t>Netflix</t>
        </is>
      </c>
      <c r="B6395" s="1" t="n">
        <v>44377</v>
      </c>
      <c r="C6395" t="n">
        <v>89.22</v>
      </c>
      <c r="D6395" t="n">
        <v>8452724</v>
      </c>
      <c r="E6395" t="n">
        <v>2021</v>
      </c>
      <c r="F6395" t="n">
        <v>6</v>
      </c>
      <c r="G6395" t="n">
        <v>1</v>
      </c>
    </row>
    <row r="6396">
      <c r="A6396" t="inlineStr">
        <is>
          <t>Netflix</t>
        </is>
      </c>
      <c r="B6396" s="1" t="n">
        <v>44378</v>
      </c>
      <c r="C6396" t="n">
        <v>89.36</v>
      </c>
      <c r="D6396" t="n">
        <v>8774892</v>
      </c>
      <c r="E6396" t="n">
        <v>2021</v>
      </c>
      <c r="F6396" t="n">
        <v>7</v>
      </c>
      <c r="G6396" t="n">
        <v>2</v>
      </c>
    </row>
    <row r="6397">
      <c r="A6397" t="inlineStr">
        <is>
          <t>Netflix</t>
        </is>
      </c>
      <c r="B6397" s="1" t="n">
        <v>44379</v>
      </c>
      <c r="C6397" t="n">
        <v>89.44</v>
      </c>
      <c r="D6397" t="n">
        <v>9032178</v>
      </c>
      <c r="E6397" t="n">
        <v>2021</v>
      </c>
      <c r="F6397" t="n">
        <v>7</v>
      </c>
      <c r="G6397" t="n">
        <v>2</v>
      </c>
    </row>
    <row r="6398">
      <c r="A6398" t="inlineStr">
        <is>
          <t>Netflix</t>
        </is>
      </c>
      <c r="B6398" s="1" t="n">
        <v>44382</v>
      </c>
      <c r="C6398" t="n">
        <v>89.17</v>
      </c>
      <c r="D6398" t="n">
        <v>3454497</v>
      </c>
      <c r="E6398" t="n">
        <v>2021</v>
      </c>
      <c r="F6398" t="n">
        <v>7</v>
      </c>
      <c r="G6398" t="n">
        <v>2</v>
      </c>
    </row>
    <row r="6399">
      <c r="A6399" t="inlineStr">
        <is>
          <t>Netflix</t>
        </is>
      </c>
      <c r="B6399" s="1" t="n">
        <v>44383</v>
      </c>
      <c r="C6399" t="n">
        <v>89.19</v>
      </c>
      <c r="D6399" t="n">
        <v>5185466</v>
      </c>
      <c r="E6399" t="n">
        <v>2021</v>
      </c>
      <c r="F6399" t="n">
        <v>7</v>
      </c>
      <c r="G6399" t="n">
        <v>2</v>
      </c>
    </row>
    <row r="6400">
      <c r="A6400" t="inlineStr">
        <is>
          <t>Netflix</t>
        </is>
      </c>
      <c r="B6400" s="1" t="n">
        <v>44384</v>
      </c>
      <c r="C6400" t="n">
        <v>88.14</v>
      </c>
      <c r="D6400" t="n">
        <v>9210208</v>
      </c>
      <c r="E6400" t="n">
        <v>2021</v>
      </c>
      <c r="F6400" t="n">
        <v>7</v>
      </c>
      <c r="G6400" t="n">
        <v>2</v>
      </c>
    </row>
    <row r="6401">
      <c r="A6401" t="inlineStr">
        <is>
          <t>Netflix</t>
        </is>
      </c>
      <c r="B6401" s="1" t="n">
        <v>44385</v>
      </c>
      <c r="C6401" t="n">
        <v>86.48</v>
      </c>
      <c r="D6401" t="n">
        <v>7409678</v>
      </c>
      <c r="E6401" t="n">
        <v>2021</v>
      </c>
      <c r="F6401" t="n">
        <v>7</v>
      </c>
      <c r="G6401" t="n">
        <v>2</v>
      </c>
    </row>
    <row r="6402">
      <c r="A6402" t="inlineStr">
        <is>
          <t>Netflix</t>
        </is>
      </c>
      <c r="B6402" s="1" t="n">
        <v>44386</v>
      </c>
      <c r="C6402" t="n">
        <v>85.72</v>
      </c>
      <c r="D6402" t="n">
        <v>8166478</v>
      </c>
      <c r="E6402" t="n">
        <v>2021</v>
      </c>
      <c r="F6402" t="n">
        <v>7</v>
      </c>
      <c r="G6402" t="n">
        <v>2</v>
      </c>
    </row>
    <row r="6403">
      <c r="A6403" t="inlineStr">
        <is>
          <t>Netflix</t>
        </is>
      </c>
      <c r="B6403" s="1" t="n">
        <v>44389</v>
      </c>
      <c r="C6403" t="n">
        <v>83.81</v>
      </c>
      <c r="D6403" t="n">
        <v>4896998</v>
      </c>
      <c r="E6403" t="n">
        <v>2021</v>
      </c>
      <c r="F6403" t="n">
        <v>7</v>
      </c>
      <c r="G6403" t="n">
        <v>2</v>
      </c>
    </row>
    <row r="6404">
      <c r="A6404" t="inlineStr">
        <is>
          <t>Netflix</t>
        </is>
      </c>
      <c r="B6404" s="1" t="n">
        <v>44390</v>
      </c>
      <c r="C6404" t="n">
        <v>82.92</v>
      </c>
      <c r="D6404" t="n">
        <v>8462974</v>
      </c>
      <c r="E6404" t="n">
        <v>2021</v>
      </c>
      <c r="F6404" t="n">
        <v>7</v>
      </c>
      <c r="G6404" t="n">
        <v>2</v>
      </c>
    </row>
    <row r="6405">
      <c r="A6405" t="inlineStr">
        <is>
          <t>Netflix</t>
        </is>
      </c>
      <c r="B6405" s="1" t="n">
        <v>44391</v>
      </c>
      <c r="C6405" t="n">
        <v>83.23</v>
      </c>
      <c r="D6405" t="n">
        <v>5738168</v>
      </c>
      <c r="E6405" t="n">
        <v>2021</v>
      </c>
      <c r="F6405" t="n">
        <v>7</v>
      </c>
      <c r="G6405" t="n">
        <v>2</v>
      </c>
    </row>
    <row r="6406">
      <c r="A6406" t="inlineStr">
        <is>
          <t>Netflix</t>
        </is>
      </c>
      <c r="B6406" s="1" t="n">
        <v>44392</v>
      </c>
      <c r="C6406" t="n">
        <v>83.29000000000001</v>
      </c>
      <c r="D6406" t="n">
        <v>9599534</v>
      </c>
      <c r="E6406" t="n">
        <v>2021</v>
      </c>
      <c r="F6406" t="n">
        <v>7</v>
      </c>
      <c r="G6406" t="n">
        <v>2</v>
      </c>
    </row>
    <row r="6407">
      <c r="A6407" t="inlineStr">
        <is>
          <t>Netflix</t>
        </is>
      </c>
      <c r="B6407" s="1" t="n">
        <v>44393</v>
      </c>
      <c r="C6407" t="n">
        <v>81.52</v>
      </c>
      <c r="D6407" t="n">
        <v>9322063</v>
      </c>
      <c r="E6407" t="n">
        <v>2021</v>
      </c>
      <c r="F6407" t="n">
        <v>7</v>
      </c>
      <c r="G6407" t="n">
        <v>2</v>
      </c>
    </row>
    <row r="6408">
      <c r="A6408" t="inlineStr">
        <is>
          <t>Netflix</t>
        </is>
      </c>
      <c r="B6408" s="1" t="n">
        <v>44396</v>
      </c>
      <c r="C6408" t="n">
        <v>82.56999999999999</v>
      </c>
      <c r="D6408" t="n">
        <v>6968805</v>
      </c>
      <c r="E6408" t="n">
        <v>2021</v>
      </c>
      <c r="F6408" t="n">
        <v>7</v>
      </c>
      <c r="G6408" t="n">
        <v>2</v>
      </c>
    </row>
    <row r="6409">
      <c r="A6409" t="inlineStr">
        <is>
          <t>Netflix</t>
        </is>
      </c>
      <c r="B6409" s="1" t="n">
        <v>44397</v>
      </c>
      <c r="C6409" t="n">
        <v>82.37</v>
      </c>
      <c r="D6409" t="n">
        <v>3538804</v>
      </c>
      <c r="E6409" t="n">
        <v>2021</v>
      </c>
      <c r="F6409" t="n">
        <v>7</v>
      </c>
      <c r="G6409" t="n">
        <v>2</v>
      </c>
    </row>
    <row r="6410">
      <c r="A6410" t="inlineStr">
        <is>
          <t>Netflix</t>
        </is>
      </c>
      <c r="B6410" s="1" t="n">
        <v>44398</v>
      </c>
      <c r="C6410" t="n">
        <v>81.06999999999999</v>
      </c>
      <c r="D6410" t="n">
        <v>6901014</v>
      </c>
      <c r="E6410" t="n">
        <v>2021</v>
      </c>
      <c r="F6410" t="n">
        <v>7</v>
      </c>
      <c r="G6410" t="n">
        <v>2</v>
      </c>
    </row>
    <row r="6411">
      <c r="A6411" t="inlineStr">
        <is>
          <t>Netflix</t>
        </is>
      </c>
      <c r="B6411" s="1" t="n">
        <v>44399</v>
      </c>
      <c r="C6411" t="n">
        <v>80.70999999999999</v>
      </c>
      <c r="D6411" t="n">
        <v>3245196</v>
      </c>
      <c r="E6411" t="n">
        <v>2021</v>
      </c>
      <c r="F6411" t="n">
        <v>7</v>
      </c>
      <c r="G6411" t="n">
        <v>2</v>
      </c>
    </row>
    <row r="6412">
      <c r="A6412" t="inlineStr">
        <is>
          <t>Netflix</t>
        </is>
      </c>
      <c r="B6412" s="1" t="n">
        <v>44400</v>
      </c>
      <c r="C6412" t="n">
        <v>80.12</v>
      </c>
      <c r="D6412" t="n">
        <v>1145120</v>
      </c>
      <c r="E6412" t="n">
        <v>2021</v>
      </c>
      <c r="F6412" t="n">
        <v>7</v>
      </c>
      <c r="G6412" t="n">
        <v>2</v>
      </c>
    </row>
    <row r="6413">
      <c r="A6413" t="inlineStr">
        <is>
          <t>Netflix</t>
        </is>
      </c>
      <c r="B6413" s="1" t="n">
        <v>44403</v>
      </c>
      <c r="C6413" t="n">
        <v>79.26000000000001</v>
      </c>
      <c r="D6413" t="n">
        <v>6341788</v>
      </c>
      <c r="E6413" t="n">
        <v>2021</v>
      </c>
      <c r="F6413" t="n">
        <v>7</v>
      </c>
      <c r="G6413" t="n">
        <v>2</v>
      </c>
    </row>
    <row r="6414">
      <c r="A6414" t="inlineStr">
        <is>
          <t>Netflix</t>
        </is>
      </c>
      <c r="B6414" s="1" t="n">
        <v>44404</v>
      </c>
      <c r="C6414" t="n">
        <v>80.06999999999999</v>
      </c>
      <c r="D6414" t="n">
        <v>3468020</v>
      </c>
      <c r="E6414" t="n">
        <v>2021</v>
      </c>
      <c r="F6414" t="n">
        <v>7</v>
      </c>
      <c r="G6414" t="n">
        <v>2</v>
      </c>
    </row>
    <row r="6415">
      <c r="A6415" t="inlineStr">
        <is>
          <t>Netflix</t>
        </is>
      </c>
      <c r="B6415" s="1" t="n">
        <v>44405</v>
      </c>
      <c r="C6415" t="n">
        <v>78.95999999999999</v>
      </c>
      <c r="D6415" t="n">
        <v>9626349</v>
      </c>
      <c r="E6415" t="n">
        <v>2021</v>
      </c>
      <c r="F6415" t="n">
        <v>7</v>
      </c>
      <c r="G6415" t="n">
        <v>2</v>
      </c>
    </row>
    <row r="6416">
      <c r="A6416" t="inlineStr">
        <is>
          <t>Netflix</t>
        </is>
      </c>
      <c r="B6416" s="1" t="n">
        <v>44406</v>
      </c>
      <c r="C6416" t="n">
        <v>79.15000000000001</v>
      </c>
      <c r="D6416" t="n">
        <v>8420257</v>
      </c>
      <c r="E6416" t="n">
        <v>2021</v>
      </c>
      <c r="F6416" t="n">
        <v>7</v>
      </c>
      <c r="G6416" t="n">
        <v>2</v>
      </c>
    </row>
    <row r="6417">
      <c r="A6417" t="inlineStr">
        <is>
          <t>Netflix</t>
        </is>
      </c>
      <c r="B6417" s="1" t="n">
        <v>44407</v>
      </c>
      <c r="C6417" t="n">
        <v>77.81</v>
      </c>
      <c r="D6417" t="n">
        <v>8466202</v>
      </c>
      <c r="E6417" t="n">
        <v>2021</v>
      </c>
      <c r="F6417" t="n">
        <v>7</v>
      </c>
      <c r="G6417" t="n">
        <v>2</v>
      </c>
    </row>
    <row r="6418">
      <c r="A6418" t="inlineStr">
        <is>
          <t>Netflix</t>
        </is>
      </c>
      <c r="B6418" s="1" t="n">
        <v>44410</v>
      </c>
      <c r="C6418" t="n">
        <v>77.77</v>
      </c>
      <c r="D6418" t="n">
        <v>5674874</v>
      </c>
      <c r="E6418" t="n">
        <v>2021</v>
      </c>
      <c r="F6418" t="n">
        <v>8</v>
      </c>
      <c r="G6418" t="n">
        <v>2</v>
      </c>
    </row>
    <row r="6419">
      <c r="A6419" t="inlineStr">
        <is>
          <t>Netflix</t>
        </is>
      </c>
      <c r="B6419" s="1" t="n">
        <v>44411</v>
      </c>
      <c r="C6419" t="n">
        <v>78.03</v>
      </c>
      <c r="D6419" t="n">
        <v>5776194</v>
      </c>
      <c r="E6419" t="n">
        <v>2021</v>
      </c>
      <c r="F6419" t="n">
        <v>8</v>
      </c>
      <c r="G6419" t="n">
        <v>2</v>
      </c>
    </row>
    <row r="6420">
      <c r="A6420" t="inlineStr">
        <is>
          <t>Netflix</t>
        </is>
      </c>
      <c r="B6420" s="1" t="n">
        <v>44412</v>
      </c>
      <c r="C6420" t="n">
        <v>78.3</v>
      </c>
      <c r="D6420" t="n">
        <v>5221486</v>
      </c>
      <c r="E6420" t="n">
        <v>2021</v>
      </c>
      <c r="F6420" t="n">
        <v>8</v>
      </c>
      <c r="G6420" t="n">
        <v>2</v>
      </c>
    </row>
    <row r="6421">
      <c r="A6421" t="inlineStr">
        <is>
          <t>Netflix</t>
        </is>
      </c>
      <c r="B6421" s="1" t="n">
        <v>44413</v>
      </c>
      <c r="C6421" t="n">
        <v>78.38</v>
      </c>
      <c r="D6421" t="n">
        <v>1994877</v>
      </c>
      <c r="E6421" t="n">
        <v>2021</v>
      </c>
      <c r="F6421" t="n">
        <v>8</v>
      </c>
      <c r="G6421" t="n">
        <v>2</v>
      </c>
    </row>
    <row r="6422">
      <c r="A6422" t="inlineStr">
        <is>
          <t>Netflix</t>
        </is>
      </c>
      <c r="B6422" s="1" t="n">
        <v>44414</v>
      </c>
      <c r="C6422" t="n">
        <v>78.14</v>
      </c>
      <c r="D6422" t="n">
        <v>6552083</v>
      </c>
      <c r="E6422" t="n">
        <v>2021</v>
      </c>
      <c r="F6422" t="n">
        <v>8</v>
      </c>
      <c r="G6422" t="n">
        <v>2</v>
      </c>
    </row>
    <row r="6423">
      <c r="A6423" t="inlineStr">
        <is>
          <t>Netflix</t>
        </is>
      </c>
      <c r="B6423" s="1" t="n">
        <v>44417</v>
      </c>
      <c r="C6423" t="n">
        <v>77.08</v>
      </c>
      <c r="D6423" t="n">
        <v>5981129</v>
      </c>
      <c r="E6423" t="n">
        <v>2021</v>
      </c>
      <c r="F6423" t="n">
        <v>8</v>
      </c>
      <c r="G6423" t="n">
        <v>2</v>
      </c>
    </row>
    <row r="6424">
      <c r="A6424" t="inlineStr">
        <is>
          <t>Netflix</t>
        </is>
      </c>
      <c r="B6424" s="1" t="n">
        <v>44418</v>
      </c>
      <c r="C6424" t="n">
        <v>76.03</v>
      </c>
      <c r="D6424" t="n">
        <v>5337432</v>
      </c>
      <c r="E6424" t="n">
        <v>2021</v>
      </c>
      <c r="F6424" t="n">
        <v>8</v>
      </c>
      <c r="G6424" t="n">
        <v>2</v>
      </c>
    </row>
    <row r="6425">
      <c r="A6425" t="inlineStr">
        <is>
          <t>Netflix</t>
        </is>
      </c>
      <c r="B6425" s="1" t="n">
        <v>44419</v>
      </c>
      <c r="C6425" t="n">
        <v>76.33</v>
      </c>
      <c r="D6425" t="n">
        <v>5649003</v>
      </c>
      <c r="E6425" t="n">
        <v>2021</v>
      </c>
      <c r="F6425" t="n">
        <v>8</v>
      </c>
      <c r="G6425" t="n">
        <v>2</v>
      </c>
    </row>
    <row r="6426">
      <c r="A6426" t="inlineStr">
        <is>
          <t>Netflix</t>
        </is>
      </c>
      <c r="B6426" s="1" t="n">
        <v>44420</v>
      </c>
      <c r="C6426" t="n">
        <v>75.06</v>
      </c>
      <c r="D6426" t="n">
        <v>1315050</v>
      </c>
      <c r="E6426" t="n">
        <v>2021</v>
      </c>
      <c r="F6426" t="n">
        <v>8</v>
      </c>
      <c r="G6426" t="n">
        <v>2</v>
      </c>
    </row>
    <row r="6427">
      <c r="A6427" t="inlineStr">
        <is>
          <t>Netflix</t>
        </is>
      </c>
      <c r="B6427" s="1" t="n">
        <v>44421</v>
      </c>
      <c r="C6427" t="n">
        <v>73.56999999999999</v>
      </c>
      <c r="D6427" t="n">
        <v>8688466</v>
      </c>
      <c r="E6427" t="n">
        <v>2021</v>
      </c>
      <c r="F6427" t="n">
        <v>8</v>
      </c>
      <c r="G6427" t="n">
        <v>2</v>
      </c>
    </row>
    <row r="6428">
      <c r="A6428" t="inlineStr">
        <is>
          <t>Netflix</t>
        </is>
      </c>
      <c r="B6428" s="1" t="n">
        <v>44424</v>
      </c>
      <c r="C6428" t="n">
        <v>75</v>
      </c>
      <c r="D6428" t="n">
        <v>3380201</v>
      </c>
      <c r="E6428" t="n">
        <v>2021</v>
      </c>
      <c r="F6428" t="n">
        <v>8</v>
      </c>
      <c r="G6428" t="n">
        <v>2</v>
      </c>
    </row>
    <row r="6429">
      <c r="A6429" t="inlineStr">
        <is>
          <t>Netflix</t>
        </is>
      </c>
      <c r="B6429" s="1" t="n">
        <v>44425</v>
      </c>
      <c r="C6429" t="n">
        <v>74.73999999999999</v>
      </c>
      <c r="D6429" t="n">
        <v>6987859</v>
      </c>
      <c r="E6429" t="n">
        <v>2021</v>
      </c>
      <c r="F6429" t="n">
        <v>8</v>
      </c>
      <c r="G6429" t="n">
        <v>2</v>
      </c>
    </row>
    <row r="6430">
      <c r="A6430" t="inlineStr">
        <is>
          <t>Netflix</t>
        </is>
      </c>
      <c r="B6430" s="1" t="n">
        <v>44426</v>
      </c>
      <c r="C6430" t="n">
        <v>75.38</v>
      </c>
      <c r="D6430" t="n">
        <v>5776149</v>
      </c>
      <c r="E6430" t="n">
        <v>2021</v>
      </c>
      <c r="F6430" t="n">
        <v>8</v>
      </c>
      <c r="G6430" t="n">
        <v>2</v>
      </c>
    </row>
    <row r="6431">
      <c r="A6431" t="inlineStr">
        <is>
          <t>Netflix</t>
        </is>
      </c>
      <c r="B6431" s="1" t="n">
        <v>44427</v>
      </c>
      <c r="C6431" t="n">
        <v>76.25</v>
      </c>
      <c r="D6431" t="n">
        <v>1757624</v>
      </c>
      <c r="E6431" t="n">
        <v>2021</v>
      </c>
      <c r="F6431" t="n">
        <v>8</v>
      </c>
      <c r="G6431" t="n">
        <v>2</v>
      </c>
    </row>
    <row r="6432">
      <c r="A6432" t="inlineStr">
        <is>
          <t>Netflix</t>
        </is>
      </c>
      <c r="B6432" s="1" t="n">
        <v>44428</v>
      </c>
      <c r="C6432" t="n">
        <v>76.3</v>
      </c>
      <c r="D6432" t="n">
        <v>7994117</v>
      </c>
      <c r="E6432" t="n">
        <v>2021</v>
      </c>
      <c r="F6432" t="n">
        <v>8</v>
      </c>
      <c r="G6432" t="n">
        <v>2</v>
      </c>
    </row>
    <row r="6433">
      <c r="A6433" t="inlineStr">
        <is>
          <t>Netflix</t>
        </is>
      </c>
      <c r="B6433" s="1" t="n">
        <v>44431</v>
      </c>
      <c r="C6433" t="n">
        <v>75.93000000000001</v>
      </c>
      <c r="D6433" t="n">
        <v>7900496</v>
      </c>
      <c r="E6433" t="n">
        <v>2021</v>
      </c>
      <c r="F6433" t="n">
        <v>8</v>
      </c>
      <c r="G6433" t="n">
        <v>2</v>
      </c>
    </row>
    <row r="6434">
      <c r="A6434" t="inlineStr">
        <is>
          <t>Netflix</t>
        </is>
      </c>
      <c r="B6434" s="1" t="n">
        <v>44432</v>
      </c>
      <c r="C6434" t="n">
        <v>75.56999999999999</v>
      </c>
      <c r="D6434" t="n">
        <v>4586203</v>
      </c>
      <c r="E6434" t="n">
        <v>2021</v>
      </c>
      <c r="F6434" t="n">
        <v>8</v>
      </c>
      <c r="G6434" t="n">
        <v>2</v>
      </c>
    </row>
    <row r="6435">
      <c r="A6435" t="inlineStr">
        <is>
          <t>Netflix</t>
        </is>
      </c>
      <c r="B6435" s="1" t="n">
        <v>44433</v>
      </c>
      <c r="C6435" t="n">
        <v>77.18000000000001</v>
      </c>
      <c r="D6435" t="n">
        <v>9070193</v>
      </c>
      <c r="E6435" t="n">
        <v>2021</v>
      </c>
      <c r="F6435" t="n">
        <v>8</v>
      </c>
      <c r="G6435" t="n">
        <v>2</v>
      </c>
    </row>
    <row r="6436">
      <c r="A6436" t="inlineStr">
        <is>
          <t>Netflix</t>
        </is>
      </c>
      <c r="B6436" s="1" t="n">
        <v>44434</v>
      </c>
      <c r="C6436" t="n">
        <v>76.62</v>
      </c>
      <c r="D6436" t="n">
        <v>6593315</v>
      </c>
      <c r="E6436" t="n">
        <v>2021</v>
      </c>
      <c r="F6436" t="n">
        <v>8</v>
      </c>
      <c r="G6436" t="n">
        <v>2</v>
      </c>
    </row>
    <row r="6437">
      <c r="A6437" t="inlineStr">
        <is>
          <t>Netflix</t>
        </is>
      </c>
      <c r="B6437" s="1" t="n">
        <v>44435</v>
      </c>
      <c r="C6437" t="n">
        <v>76.79000000000001</v>
      </c>
      <c r="D6437" t="n">
        <v>3879414</v>
      </c>
      <c r="E6437" t="n">
        <v>2021</v>
      </c>
      <c r="F6437" t="n">
        <v>8</v>
      </c>
      <c r="G6437" t="n">
        <v>2</v>
      </c>
    </row>
    <row r="6438">
      <c r="A6438" t="inlineStr">
        <is>
          <t>Netflix</t>
        </is>
      </c>
      <c r="B6438" s="1" t="n">
        <v>44438</v>
      </c>
      <c r="C6438" t="n">
        <v>77.47</v>
      </c>
      <c r="D6438" t="n">
        <v>8265736</v>
      </c>
      <c r="E6438" t="n">
        <v>2021</v>
      </c>
      <c r="F6438" t="n">
        <v>8</v>
      </c>
      <c r="G6438" t="n">
        <v>2</v>
      </c>
    </row>
    <row r="6439">
      <c r="A6439" t="inlineStr">
        <is>
          <t>Netflix</t>
        </is>
      </c>
      <c r="B6439" s="1" t="n">
        <v>44439</v>
      </c>
      <c r="C6439" t="n">
        <v>77.72</v>
      </c>
      <c r="D6439" t="n">
        <v>9675489</v>
      </c>
      <c r="E6439" t="n">
        <v>2021</v>
      </c>
      <c r="F6439" t="n">
        <v>8</v>
      </c>
      <c r="G6439" t="n">
        <v>2</v>
      </c>
    </row>
    <row r="6440">
      <c r="A6440" t="inlineStr">
        <is>
          <t>Netflix</t>
        </is>
      </c>
      <c r="B6440" s="1" t="n">
        <v>44440</v>
      </c>
      <c r="C6440" t="n">
        <v>78.81</v>
      </c>
      <c r="D6440" t="n">
        <v>2596254</v>
      </c>
      <c r="E6440" t="n">
        <v>2021</v>
      </c>
      <c r="F6440" t="n">
        <v>9</v>
      </c>
      <c r="G6440" t="n">
        <v>2</v>
      </c>
    </row>
    <row r="6441">
      <c r="A6441" t="inlineStr">
        <is>
          <t>Netflix</t>
        </is>
      </c>
      <c r="B6441" s="1" t="n">
        <v>44441</v>
      </c>
      <c r="C6441" t="n">
        <v>78.42</v>
      </c>
      <c r="D6441" t="n">
        <v>2140188</v>
      </c>
      <c r="E6441" t="n">
        <v>2021</v>
      </c>
      <c r="F6441" t="n">
        <v>9</v>
      </c>
      <c r="G6441" t="n">
        <v>2</v>
      </c>
    </row>
    <row r="6442">
      <c r="A6442" t="inlineStr">
        <is>
          <t>Netflix</t>
        </is>
      </c>
      <c r="B6442" s="1" t="n">
        <v>44442</v>
      </c>
      <c r="C6442" t="n">
        <v>79.09</v>
      </c>
      <c r="D6442" t="n">
        <v>3511648</v>
      </c>
      <c r="E6442" t="n">
        <v>2021</v>
      </c>
      <c r="F6442" t="n">
        <v>9</v>
      </c>
      <c r="G6442" t="n">
        <v>2</v>
      </c>
    </row>
    <row r="6443">
      <c r="A6443" t="inlineStr">
        <is>
          <t>Netflix</t>
        </is>
      </c>
      <c r="B6443" s="1" t="n">
        <v>44445</v>
      </c>
      <c r="C6443" t="n">
        <v>77.3</v>
      </c>
      <c r="D6443" t="n">
        <v>6472441</v>
      </c>
      <c r="E6443" t="n">
        <v>2021</v>
      </c>
      <c r="F6443" t="n">
        <v>9</v>
      </c>
      <c r="G6443" t="n">
        <v>2</v>
      </c>
    </row>
    <row r="6444">
      <c r="A6444" t="inlineStr">
        <is>
          <t>Netflix</t>
        </is>
      </c>
      <c r="B6444" s="1" t="n">
        <v>44446</v>
      </c>
      <c r="C6444" t="n">
        <v>78.64</v>
      </c>
      <c r="D6444" t="n">
        <v>6526061</v>
      </c>
      <c r="E6444" t="n">
        <v>2021</v>
      </c>
      <c r="F6444" t="n">
        <v>9</v>
      </c>
      <c r="G6444" t="n">
        <v>2</v>
      </c>
    </row>
    <row r="6445">
      <c r="A6445" t="inlineStr">
        <is>
          <t>Netflix</t>
        </is>
      </c>
      <c r="B6445" s="1" t="n">
        <v>44447</v>
      </c>
      <c r="C6445" t="n">
        <v>79.77</v>
      </c>
      <c r="D6445" t="n">
        <v>3216381</v>
      </c>
      <c r="E6445" t="n">
        <v>2021</v>
      </c>
      <c r="F6445" t="n">
        <v>9</v>
      </c>
      <c r="G6445" t="n">
        <v>2</v>
      </c>
    </row>
    <row r="6446">
      <c r="A6446" t="inlineStr">
        <is>
          <t>Netflix</t>
        </is>
      </c>
      <c r="B6446" s="1" t="n">
        <v>44448</v>
      </c>
      <c r="C6446" t="n">
        <v>79.45999999999999</v>
      </c>
      <c r="D6446" t="n">
        <v>4579520</v>
      </c>
      <c r="E6446" t="n">
        <v>2021</v>
      </c>
      <c r="F6446" t="n">
        <v>9</v>
      </c>
      <c r="G6446" t="n">
        <v>2</v>
      </c>
    </row>
    <row r="6447">
      <c r="A6447" t="inlineStr">
        <is>
          <t>Netflix</t>
        </is>
      </c>
      <c r="B6447" s="1" t="n">
        <v>44449</v>
      </c>
      <c r="C6447" t="n">
        <v>79.90000000000001</v>
      </c>
      <c r="D6447" t="n">
        <v>1230205</v>
      </c>
      <c r="E6447" t="n">
        <v>2021</v>
      </c>
      <c r="F6447" t="n">
        <v>9</v>
      </c>
      <c r="G6447" t="n">
        <v>2</v>
      </c>
    </row>
    <row r="6448">
      <c r="A6448" t="inlineStr">
        <is>
          <t>Netflix</t>
        </is>
      </c>
      <c r="B6448" s="1" t="n">
        <v>44452</v>
      </c>
      <c r="C6448" t="n">
        <v>80.79000000000001</v>
      </c>
      <c r="D6448" t="n">
        <v>7387798</v>
      </c>
      <c r="E6448" t="n">
        <v>2021</v>
      </c>
      <c r="F6448" t="n">
        <v>9</v>
      </c>
      <c r="G6448" t="n">
        <v>2</v>
      </c>
    </row>
    <row r="6449">
      <c r="A6449" t="inlineStr">
        <is>
          <t>Netflix</t>
        </is>
      </c>
      <c r="B6449" s="1" t="n">
        <v>44453</v>
      </c>
      <c r="C6449" t="n">
        <v>79.75</v>
      </c>
      <c r="D6449" t="n">
        <v>8058680</v>
      </c>
      <c r="E6449" t="n">
        <v>2021</v>
      </c>
      <c r="F6449" t="n">
        <v>9</v>
      </c>
      <c r="G6449" t="n">
        <v>2</v>
      </c>
    </row>
    <row r="6450">
      <c r="A6450" t="inlineStr">
        <is>
          <t>Netflix</t>
        </is>
      </c>
      <c r="B6450" s="1" t="n">
        <v>44454</v>
      </c>
      <c r="C6450" t="n">
        <v>79.61</v>
      </c>
      <c r="D6450" t="n">
        <v>8692104</v>
      </c>
      <c r="E6450" t="n">
        <v>2021</v>
      </c>
      <c r="F6450" t="n">
        <v>9</v>
      </c>
      <c r="G6450" t="n">
        <v>2</v>
      </c>
    </row>
    <row r="6451">
      <c r="A6451" t="inlineStr">
        <is>
          <t>Netflix</t>
        </is>
      </c>
      <c r="B6451" s="1" t="n">
        <v>44455</v>
      </c>
      <c r="C6451" t="n">
        <v>78.3</v>
      </c>
      <c r="D6451" t="n">
        <v>3649527</v>
      </c>
      <c r="E6451" t="n">
        <v>2021</v>
      </c>
      <c r="F6451" t="n">
        <v>9</v>
      </c>
      <c r="G6451" t="n">
        <v>2</v>
      </c>
    </row>
    <row r="6452">
      <c r="A6452" t="inlineStr">
        <is>
          <t>Netflix</t>
        </is>
      </c>
      <c r="B6452" s="1" t="n">
        <v>44456</v>
      </c>
      <c r="C6452" t="n">
        <v>79.44</v>
      </c>
      <c r="D6452" t="n">
        <v>4648768</v>
      </c>
      <c r="E6452" t="n">
        <v>2021</v>
      </c>
      <c r="F6452" t="n">
        <v>9</v>
      </c>
      <c r="G6452" t="n">
        <v>2</v>
      </c>
    </row>
    <row r="6453">
      <c r="A6453" t="inlineStr">
        <is>
          <t>Netflix</t>
        </is>
      </c>
      <c r="B6453" s="1" t="n">
        <v>44459</v>
      </c>
      <c r="C6453" t="n">
        <v>80.27</v>
      </c>
      <c r="D6453" t="n">
        <v>5151061</v>
      </c>
      <c r="E6453" t="n">
        <v>2021</v>
      </c>
      <c r="F6453" t="n">
        <v>9</v>
      </c>
      <c r="G6453" t="n">
        <v>2</v>
      </c>
    </row>
    <row r="6454">
      <c r="A6454" t="inlineStr">
        <is>
          <t>Netflix</t>
        </is>
      </c>
      <c r="B6454" s="1" t="n">
        <v>44460</v>
      </c>
      <c r="C6454" t="n">
        <v>79.98</v>
      </c>
      <c r="D6454" t="n">
        <v>9071605</v>
      </c>
      <c r="E6454" t="n">
        <v>2021</v>
      </c>
      <c r="F6454" t="n">
        <v>9</v>
      </c>
      <c r="G6454" t="n">
        <v>2</v>
      </c>
    </row>
    <row r="6455">
      <c r="A6455" t="inlineStr">
        <is>
          <t>Netflix</t>
        </is>
      </c>
      <c r="B6455" s="1" t="n">
        <v>44461</v>
      </c>
      <c r="C6455" t="n">
        <v>79.59</v>
      </c>
      <c r="D6455" t="n">
        <v>7944318</v>
      </c>
      <c r="E6455" t="n">
        <v>2021</v>
      </c>
      <c r="F6455" t="n">
        <v>9</v>
      </c>
      <c r="G6455" t="n">
        <v>2</v>
      </c>
    </row>
    <row r="6456">
      <c r="A6456" t="inlineStr">
        <is>
          <t>Netflix</t>
        </is>
      </c>
      <c r="B6456" s="1" t="n">
        <v>44462</v>
      </c>
      <c r="C6456" t="n">
        <v>79.44</v>
      </c>
      <c r="D6456" t="n">
        <v>2913587</v>
      </c>
      <c r="E6456" t="n">
        <v>2021</v>
      </c>
      <c r="F6456" t="n">
        <v>9</v>
      </c>
      <c r="G6456" t="n">
        <v>2</v>
      </c>
    </row>
    <row r="6457">
      <c r="A6457" t="inlineStr">
        <is>
          <t>Netflix</t>
        </is>
      </c>
      <c r="B6457" s="1" t="n">
        <v>44463</v>
      </c>
      <c r="C6457" t="n">
        <v>78.54000000000001</v>
      </c>
      <c r="D6457" t="n">
        <v>2457955</v>
      </c>
      <c r="E6457" t="n">
        <v>2021</v>
      </c>
      <c r="F6457" t="n">
        <v>9</v>
      </c>
      <c r="G6457" t="n">
        <v>2</v>
      </c>
    </row>
    <row r="6458">
      <c r="A6458" t="inlineStr">
        <is>
          <t>Netflix</t>
        </is>
      </c>
      <c r="B6458" s="1" t="n">
        <v>44466</v>
      </c>
      <c r="C6458" t="n">
        <v>78.37</v>
      </c>
      <c r="D6458" t="n">
        <v>9325916</v>
      </c>
      <c r="E6458" t="n">
        <v>2021</v>
      </c>
      <c r="F6458" t="n">
        <v>9</v>
      </c>
      <c r="G6458" t="n">
        <v>2</v>
      </c>
    </row>
    <row r="6459">
      <c r="A6459" t="inlineStr">
        <is>
          <t>Netflix</t>
        </is>
      </c>
      <c r="B6459" s="1" t="n">
        <v>44467</v>
      </c>
      <c r="C6459" t="n">
        <v>77.33</v>
      </c>
      <c r="D6459" t="n">
        <v>3133916</v>
      </c>
      <c r="E6459" t="n">
        <v>2021</v>
      </c>
      <c r="F6459" t="n">
        <v>9</v>
      </c>
      <c r="G6459" t="n">
        <v>2</v>
      </c>
    </row>
    <row r="6460">
      <c r="A6460" t="inlineStr">
        <is>
          <t>Netflix</t>
        </is>
      </c>
      <c r="B6460" s="1" t="n">
        <v>44468</v>
      </c>
      <c r="C6460" t="n">
        <v>78.23</v>
      </c>
      <c r="D6460" t="n">
        <v>6728878</v>
      </c>
      <c r="E6460" t="n">
        <v>2021</v>
      </c>
      <c r="F6460" t="n">
        <v>9</v>
      </c>
      <c r="G6460" t="n">
        <v>2</v>
      </c>
    </row>
    <row r="6461">
      <c r="A6461" t="inlineStr">
        <is>
          <t>Netflix</t>
        </is>
      </c>
      <c r="B6461" s="1" t="n">
        <v>44469</v>
      </c>
      <c r="C6461" t="n">
        <v>79.37</v>
      </c>
      <c r="D6461" t="n">
        <v>7484654</v>
      </c>
      <c r="E6461" t="n">
        <v>2021</v>
      </c>
      <c r="F6461" t="n">
        <v>9</v>
      </c>
      <c r="G6461" t="n">
        <v>2</v>
      </c>
    </row>
    <row r="6462">
      <c r="A6462" t="inlineStr">
        <is>
          <t>Netflix</t>
        </is>
      </c>
      <c r="B6462" s="1" t="n">
        <v>44470</v>
      </c>
      <c r="C6462" t="n">
        <v>80.31</v>
      </c>
      <c r="D6462" t="n">
        <v>6441176</v>
      </c>
      <c r="E6462" t="n">
        <v>2021</v>
      </c>
      <c r="F6462" t="n">
        <v>10</v>
      </c>
      <c r="G6462" t="n">
        <v>2</v>
      </c>
    </row>
    <row r="6463">
      <c r="A6463" t="inlineStr">
        <is>
          <t>Netflix</t>
        </is>
      </c>
      <c r="B6463" s="1" t="n">
        <v>44473</v>
      </c>
      <c r="C6463" t="n">
        <v>79.12</v>
      </c>
      <c r="D6463" t="n">
        <v>9697807</v>
      </c>
      <c r="E6463" t="n">
        <v>2021</v>
      </c>
      <c r="F6463" t="n">
        <v>10</v>
      </c>
      <c r="G6463" t="n">
        <v>2</v>
      </c>
    </row>
    <row r="6464">
      <c r="A6464" t="inlineStr">
        <is>
          <t>Netflix</t>
        </is>
      </c>
      <c r="B6464" s="1" t="n">
        <v>44474</v>
      </c>
      <c r="C6464" t="n">
        <v>78.91</v>
      </c>
      <c r="D6464" t="n">
        <v>8549144</v>
      </c>
      <c r="E6464" t="n">
        <v>2021</v>
      </c>
      <c r="F6464" t="n">
        <v>10</v>
      </c>
      <c r="G6464" t="n">
        <v>2</v>
      </c>
    </row>
    <row r="6465">
      <c r="A6465" t="inlineStr">
        <is>
          <t>Netflix</t>
        </is>
      </c>
      <c r="B6465" s="1" t="n">
        <v>44475</v>
      </c>
      <c r="C6465" t="n">
        <v>79.48999999999999</v>
      </c>
      <c r="D6465" t="n">
        <v>8515588</v>
      </c>
      <c r="E6465" t="n">
        <v>2021</v>
      </c>
      <c r="F6465" t="n">
        <v>10</v>
      </c>
      <c r="G6465" t="n">
        <v>2</v>
      </c>
    </row>
    <row r="6466">
      <c r="A6466" t="inlineStr">
        <is>
          <t>Netflix</t>
        </is>
      </c>
      <c r="B6466" s="1" t="n">
        <v>44476</v>
      </c>
      <c r="C6466" t="n">
        <v>80.26000000000001</v>
      </c>
      <c r="D6466" t="n">
        <v>7419432</v>
      </c>
      <c r="E6466" t="n">
        <v>2021</v>
      </c>
      <c r="F6466" t="n">
        <v>10</v>
      </c>
      <c r="G6466" t="n">
        <v>2</v>
      </c>
    </row>
    <row r="6467">
      <c r="A6467" t="inlineStr">
        <is>
          <t>Netflix</t>
        </is>
      </c>
      <c r="B6467" s="1" t="n">
        <v>44477</v>
      </c>
      <c r="C6467" t="n">
        <v>78.42</v>
      </c>
      <c r="D6467" t="n">
        <v>1900499</v>
      </c>
      <c r="E6467" t="n">
        <v>2021</v>
      </c>
      <c r="F6467" t="n">
        <v>10</v>
      </c>
      <c r="G6467" t="n">
        <v>2</v>
      </c>
    </row>
    <row r="6468">
      <c r="A6468" t="inlineStr">
        <is>
          <t>Netflix</t>
        </is>
      </c>
      <c r="B6468" s="1" t="n">
        <v>44480</v>
      </c>
      <c r="C6468" t="n">
        <v>79.16</v>
      </c>
      <c r="D6468" t="n">
        <v>9034244</v>
      </c>
      <c r="E6468" t="n">
        <v>2021</v>
      </c>
      <c r="F6468" t="n">
        <v>10</v>
      </c>
      <c r="G6468" t="n">
        <v>2</v>
      </c>
    </row>
    <row r="6469">
      <c r="A6469" t="inlineStr">
        <is>
          <t>Netflix</t>
        </is>
      </c>
      <c r="B6469" s="1" t="n">
        <v>44481</v>
      </c>
      <c r="C6469" t="n">
        <v>77.92</v>
      </c>
      <c r="D6469" t="n">
        <v>3634659</v>
      </c>
      <c r="E6469" t="n">
        <v>2021</v>
      </c>
      <c r="F6469" t="n">
        <v>10</v>
      </c>
      <c r="G6469" t="n">
        <v>2</v>
      </c>
    </row>
    <row r="6470">
      <c r="A6470" t="inlineStr">
        <is>
          <t>Netflix</t>
        </is>
      </c>
      <c r="B6470" s="1" t="n">
        <v>44482</v>
      </c>
      <c r="C6470" t="n">
        <v>77.77</v>
      </c>
      <c r="D6470" t="n">
        <v>9759260</v>
      </c>
      <c r="E6470" t="n">
        <v>2021</v>
      </c>
      <c r="F6470" t="n">
        <v>10</v>
      </c>
      <c r="G6470" t="n">
        <v>2</v>
      </c>
    </row>
    <row r="6471">
      <c r="A6471" t="inlineStr">
        <is>
          <t>Netflix</t>
        </is>
      </c>
      <c r="B6471" s="1" t="n">
        <v>44483</v>
      </c>
      <c r="C6471" t="n">
        <v>79.02</v>
      </c>
      <c r="D6471" t="n">
        <v>4760367</v>
      </c>
      <c r="E6471" t="n">
        <v>2021</v>
      </c>
      <c r="F6471" t="n">
        <v>10</v>
      </c>
      <c r="G6471" t="n">
        <v>2</v>
      </c>
    </row>
    <row r="6472">
      <c r="A6472" t="inlineStr">
        <is>
          <t>Netflix</t>
        </is>
      </c>
      <c r="B6472" s="1" t="n">
        <v>44484</v>
      </c>
      <c r="C6472" t="n">
        <v>80.15000000000001</v>
      </c>
      <c r="D6472" t="n">
        <v>7602465</v>
      </c>
      <c r="E6472" t="n">
        <v>2021</v>
      </c>
      <c r="F6472" t="n">
        <v>10</v>
      </c>
      <c r="G6472" t="n">
        <v>2</v>
      </c>
    </row>
    <row r="6473">
      <c r="A6473" t="inlineStr">
        <is>
          <t>Netflix</t>
        </is>
      </c>
      <c r="B6473" s="1" t="n">
        <v>44487</v>
      </c>
      <c r="C6473" t="n">
        <v>81.47</v>
      </c>
      <c r="D6473" t="n">
        <v>4200185</v>
      </c>
      <c r="E6473" t="n">
        <v>2021</v>
      </c>
      <c r="F6473" t="n">
        <v>10</v>
      </c>
      <c r="G6473" t="n">
        <v>2</v>
      </c>
    </row>
    <row r="6474">
      <c r="A6474" t="inlineStr">
        <is>
          <t>Netflix</t>
        </is>
      </c>
      <c r="B6474" s="1" t="n">
        <v>44488</v>
      </c>
      <c r="C6474" t="n">
        <v>80.41</v>
      </c>
      <c r="D6474" t="n">
        <v>6442945</v>
      </c>
      <c r="E6474" t="n">
        <v>2021</v>
      </c>
      <c r="F6474" t="n">
        <v>10</v>
      </c>
      <c r="G6474" t="n">
        <v>2</v>
      </c>
    </row>
    <row r="6475">
      <c r="A6475" t="inlineStr">
        <is>
          <t>Netflix</t>
        </is>
      </c>
      <c r="B6475" s="1" t="n">
        <v>44489</v>
      </c>
      <c r="C6475" t="n">
        <v>79.59</v>
      </c>
      <c r="D6475" t="n">
        <v>1093391</v>
      </c>
      <c r="E6475" t="n">
        <v>2021</v>
      </c>
      <c r="F6475" t="n">
        <v>10</v>
      </c>
      <c r="G6475" t="n">
        <v>2</v>
      </c>
    </row>
    <row r="6476">
      <c r="A6476" t="inlineStr">
        <is>
          <t>Netflix</t>
        </is>
      </c>
      <c r="B6476" s="1" t="n">
        <v>44490</v>
      </c>
      <c r="C6476" t="n">
        <v>79.02</v>
      </c>
      <c r="D6476" t="n">
        <v>6164188</v>
      </c>
      <c r="E6476" t="n">
        <v>2021</v>
      </c>
      <c r="F6476" t="n">
        <v>10</v>
      </c>
      <c r="G6476" t="n">
        <v>2</v>
      </c>
    </row>
    <row r="6477">
      <c r="A6477" t="inlineStr">
        <is>
          <t>Netflix</t>
        </is>
      </c>
      <c r="B6477" s="1" t="n">
        <v>44491</v>
      </c>
      <c r="C6477" t="n">
        <v>78.88</v>
      </c>
      <c r="D6477" t="n">
        <v>3395554</v>
      </c>
      <c r="E6477" t="n">
        <v>2021</v>
      </c>
      <c r="F6477" t="n">
        <v>10</v>
      </c>
      <c r="G6477" t="n">
        <v>2</v>
      </c>
    </row>
    <row r="6478">
      <c r="A6478" t="inlineStr">
        <is>
          <t>Netflix</t>
        </is>
      </c>
      <c r="B6478" s="1" t="n">
        <v>44494</v>
      </c>
      <c r="C6478" t="n">
        <v>79.09</v>
      </c>
      <c r="D6478" t="n">
        <v>3995050</v>
      </c>
      <c r="E6478" t="n">
        <v>2021</v>
      </c>
      <c r="F6478" t="n">
        <v>10</v>
      </c>
      <c r="G6478" t="n">
        <v>2</v>
      </c>
    </row>
    <row r="6479">
      <c r="A6479" t="inlineStr">
        <is>
          <t>Netflix</t>
        </is>
      </c>
      <c r="B6479" s="1" t="n">
        <v>44495</v>
      </c>
      <c r="C6479" t="n">
        <v>80.37</v>
      </c>
      <c r="D6479" t="n">
        <v>7965097</v>
      </c>
      <c r="E6479" t="n">
        <v>2021</v>
      </c>
      <c r="F6479" t="n">
        <v>10</v>
      </c>
      <c r="G6479" t="n">
        <v>2</v>
      </c>
    </row>
    <row r="6480">
      <c r="A6480" t="inlineStr">
        <is>
          <t>Netflix</t>
        </is>
      </c>
      <c r="B6480" s="1" t="n">
        <v>44496</v>
      </c>
      <c r="C6480" t="n">
        <v>79.44</v>
      </c>
      <c r="D6480" t="n">
        <v>3004803</v>
      </c>
      <c r="E6480" t="n">
        <v>2021</v>
      </c>
      <c r="F6480" t="n">
        <v>10</v>
      </c>
      <c r="G6480" t="n">
        <v>2</v>
      </c>
    </row>
    <row r="6481">
      <c r="A6481" t="inlineStr">
        <is>
          <t>Netflix</t>
        </is>
      </c>
      <c r="B6481" s="1" t="n">
        <v>44497</v>
      </c>
      <c r="C6481" t="n">
        <v>78.81</v>
      </c>
      <c r="D6481" t="n">
        <v>9759629</v>
      </c>
      <c r="E6481" t="n">
        <v>2021</v>
      </c>
      <c r="F6481" t="n">
        <v>10</v>
      </c>
      <c r="G6481" t="n">
        <v>2</v>
      </c>
    </row>
    <row r="6482">
      <c r="A6482" t="inlineStr">
        <is>
          <t>Netflix</t>
        </is>
      </c>
      <c r="B6482" s="1" t="n">
        <v>44498</v>
      </c>
      <c r="C6482" t="n">
        <v>80.23999999999999</v>
      </c>
      <c r="D6482" t="n">
        <v>6516362</v>
      </c>
      <c r="E6482" t="n">
        <v>2021</v>
      </c>
      <c r="F6482" t="n">
        <v>10</v>
      </c>
      <c r="G6482" t="n">
        <v>2</v>
      </c>
    </row>
    <row r="6483">
      <c r="A6483" t="inlineStr">
        <is>
          <t>Netflix</t>
        </is>
      </c>
      <c r="B6483" s="1" t="n">
        <v>44501</v>
      </c>
      <c r="C6483" t="n">
        <v>79.08</v>
      </c>
      <c r="D6483" t="n">
        <v>1743192</v>
      </c>
      <c r="E6483" t="n">
        <v>2021</v>
      </c>
      <c r="F6483" t="n">
        <v>11</v>
      </c>
      <c r="G6483" t="n">
        <v>2</v>
      </c>
    </row>
    <row r="6484">
      <c r="A6484" t="inlineStr">
        <is>
          <t>Netflix</t>
        </is>
      </c>
      <c r="B6484" s="1" t="n">
        <v>44502</v>
      </c>
      <c r="C6484" t="n">
        <v>79.8</v>
      </c>
      <c r="D6484" t="n">
        <v>4157403</v>
      </c>
      <c r="E6484" t="n">
        <v>2021</v>
      </c>
      <c r="F6484" t="n">
        <v>11</v>
      </c>
      <c r="G6484" t="n">
        <v>2</v>
      </c>
    </row>
    <row r="6485">
      <c r="A6485" t="inlineStr">
        <is>
          <t>Netflix</t>
        </is>
      </c>
      <c r="B6485" s="1" t="n">
        <v>44503</v>
      </c>
      <c r="C6485" t="n">
        <v>79.72</v>
      </c>
      <c r="D6485" t="n">
        <v>7381062</v>
      </c>
      <c r="E6485" t="n">
        <v>2021</v>
      </c>
      <c r="F6485" t="n">
        <v>11</v>
      </c>
      <c r="G6485" t="n">
        <v>2</v>
      </c>
    </row>
    <row r="6486">
      <c r="A6486" t="inlineStr">
        <is>
          <t>Netflix</t>
        </is>
      </c>
      <c r="B6486" s="1" t="n">
        <v>44504</v>
      </c>
      <c r="C6486" t="n">
        <v>80.09999999999999</v>
      </c>
      <c r="D6486" t="n">
        <v>5476528</v>
      </c>
      <c r="E6486" t="n">
        <v>2021</v>
      </c>
      <c r="F6486" t="n">
        <v>11</v>
      </c>
      <c r="G6486" t="n">
        <v>2</v>
      </c>
    </row>
    <row r="6487">
      <c r="A6487" t="inlineStr">
        <is>
          <t>Netflix</t>
        </is>
      </c>
      <c r="B6487" s="1" t="n">
        <v>44505</v>
      </c>
      <c r="C6487" t="n">
        <v>79.29000000000001</v>
      </c>
      <c r="D6487" t="n">
        <v>1243747</v>
      </c>
      <c r="E6487" t="n">
        <v>2021</v>
      </c>
      <c r="F6487" t="n">
        <v>11</v>
      </c>
      <c r="G6487" t="n">
        <v>2</v>
      </c>
    </row>
    <row r="6488">
      <c r="A6488" t="inlineStr">
        <is>
          <t>Netflix</t>
        </is>
      </c>
      <c r="B6488" s="1" t="n">
        <v>44508</v>
      </c>
      <c r="C6488" t="n">
        <v>80</v>
      </c>
      <c r="D6488" t="n">
        <v>9102110</v>
      </c>
      <c r="E6488" t="n">
        <v>2021</v>
      </c>
      <c r="F6488" t="n">
        <v>11</v>
      </c>
      <c r="G6488" t="n">
        <v>2</v>
      </c>
    </row>
    <row r="6489">
      <c r="A6489" t="inlineStr">
        <is>
          <t>Netflix</t>
        </is>
      </c>
      <c r="B6489" s="1" t="n">
        <v>44509</v>
      </c>
      <c r="C6489" t="n">
        <v>79.34999999999999</v>
      </c>
      <c r="D6489" t="n">
        <v>9849106</v>
      </c>
      <c r="E6489" t="n">
        <v>2021</v>
      </c>
      <c r="F6489" t="n">
        <v>11</v>
      </c>
      <c r="G6489" t="n">
        <v>2</v>
      </c>
    </row>
    <row r="6490">
      <c r="A6490" t="inlineStr">
        <is>
          <t>Netflix</t>
        </is>
      </c>
      <c r="B6490" s="1" t="n">
        <v>44510</v>
      </c>
      <c r="C6490" t="n">
        <v>77.93000000000001</v>
      </c>
      <c r="D6490" t="n">
        <v>3015761</v>
      </c>
      <c r="E6490" t="n">
        <v>2021</v>
      </c>
      <c r="F6490" t="n">
        <v>11</v>
      </c>
      <c r="G6490" t="n">
        <v>2</v>
      </c>
    </row>
    <row r="6491">
      <c r="A6491" t="inlineStr">
        <is>
          <t>Netflix</t>
        </is>
      </c>
      <c r="B6491" s="1" t="n">
        <v>44511</v>
      </c>
      <c r="C6491" t="n">
        <v>78.41</v>
      </c>
      <c r="D6491" t="n">
        <v>3447600</v>
      </c>
      <c r="E6491" t="n">
        <v>2021</v>
      </c>
      <c r="F6491" t="n">
        <v>11</v>
      </c>
      <c r="G6491" t="n">
        <v>2</v>
      </c>
    </row>
    <row r="6492">
      <c r="A6492" t="inlineStr">
        <is>
          <t>Netflix</t>
        </is>
      </c>
      <c r="B6492" s="1" t="n">
        <v>44512</v>
      </c>
      <c r="C6492" t="n">
        <v>75.90000000000001</v>
      </c>
      <c r="D6492" t="n">
        <v>3076379</v>
      </c>
      <c r="E6492" t="n">
        <v>2021</v>
      </c>
      <c r="F6492" t="n">
        <v>11</v>
      </c>
      <c r="G6492" t="n">
        <v>2</v>
      </c>
    </row>
    <row r="6493">
      <c r="A6493" t="inlineStr">
        <is>
          <t>Netflix</t>
        </is>
      </c>
      <c r="B6493" s="1" t="n">
        <v>44515</v>
      </c>
      <c r="C6493" t="n">
        <v>75.33</v>
      </c>
      <c r="D6493" t="n">
        <v>3832376</v>
      </c>
      <c r="E6493" t="n">
        <v>2021</v>
      </c>
      <c r="F6493" t="n">
        <v>11</v>
      </c>
      <c r="G6493" t="n">
        <v>2</v>
      </c>
    </row>
    <row r="6494">
      <c r="A6494" t="inlineStr">
        <is>
          <t>Netflix</t>
        </is>
      </c>
      <c r="B6494" s="1" t="n">
        <v>44516</v>
      </c>
      <c r="C6494" t="n">
        <v>75.63</v>
      </c>
      <c r="D6494" t="n">
        <v>8982731</v>
      </c>
      <c r="E6494" t="n">
        <v>2021</v>
      </c>
      <c r="F6494" t="n">
        <v>11</v>
      </c>
      <c r="G6494" t="n">
        <v>2</v>
      </c>
    </row>
    <row r="6495">
      <c r="A6495" t="inlineStr">
        <is>
          <t>Netflix</t>
        </is>
      </c>
      <c r="B6495" s="1" t="n">
        <v>44517</v>
      </c>
      <c r="C6495" t="n">
        <v>76.38</v>
      </c>
      <c r="D6495" t="n">
        <v>2418784</v>
      </c>
      <c r="E6495" t="n">
        <v>2021</v>
      </c>
      <c r="F6495" t="n">
        <v>11</v>
      </c>
      <c r="G6495" t="n">
        <v>2</v>
      </c>
    </row>
    <row r="6496">
      <c r="A6496" t="inlineStr">
        <is>
          <t>Netflix</t>
        </is>
      </c>
      <c r="B6496" s="1" t="n">
        <v>44518</v>
      </c>
      <c r="C6496" t="n">
        <v>77.61</v>
      </c>
      <c r="D6496" t="n">
        <v>6457925</v>
      </c>
      <c r="E6496" t="n">
        <v>2021</v>
      </c>
      <c r="F6496" t="n">
        <v>11</v>
      </c>
      <c r="G6496" t="n">
        <v>2</v>
      </c>
    </row>
    <row r="6497">
      <c r="A6497" t="inlineStr">
        <is>
          <t>Netflix</t>
        </is>
      </c>
      <c r="B6497" s="1" t="n">
        <v>44519</v>
      </c>
      <c r="C6497" t="n">
        <v>79.39</v>
      </c>
      <c r="D6497" t="n">
        <v>8465917</v>
      </c>
      <c r="E6497" t="n">
        <v>2021</v>
      </c>
      <c r="F6497" t="n">
        <v>11</v>
      </c>
      <c r="G6497" t="n">
        <v>2</v>
      </c>
    </row>
    <row r="6498">
      <c r="A6498" t="inlineStr">
        <is>
          <t>Netflix</t>
        </is>
      </c>
      <c r="B6498" s="1" t="n">
        <v>44522</v>
      </c>
      <c r="C6498" t="n">
        <v>80.86</v>
      </c>
      <c r="D6498" t="n">
        <v>6832897</v>
      </c>
      <c r="E6498" t="n">
        <v>2021</v>
      </c>
      <c r="F6498" t="n">
        <v>11</v>
      </c>
      <c r="G6498" t="n">
        <v>2</v>
      </c>
    </row>
    <row r="6499">
      <c r="A6499" t="inlineStr">
        <is>
          <t>Netflix</t>
        </is>
      </c>
      <c r="B6499" s="1" t="n">
        <v>44523</v>
      </c>
      <c r="C6499" t="n">
        <v>81.05</v>
      </c>
      <c r="D6499" t="n">
        <v>9089410</v>
      </c>
      <c r="E6499" t="n">
        <v>2021</v>
      </c>
      <c r="F6499" t="n">
        <v>11</v>
      </c>
      <c r="G6499" t="n">
        <v>2</v>
      </c>
    </row>
    <row r="6500">
      <c r="A6500" t="inlineStr">
        <is>
          <t>Netflix</t>
        </is>
      </c>
      <c r="B6500" s="1" t="n">
        <v>44524</v>
      </c>
      <c r="C6500" t="n">
        <v>82.18000000000001</v>
      </c>
      <c r="D6500" t="n">
        <v>4099535</v>
      </c>
      <c r="E6500" t="n">
        <v>2021</v>
      </c>
      <c r="F6500" t="n">
        <v>11</v>
      </c>
      <c r="G6500" t="n">
        <v>2</v>
      </c>
    </row>
    <row r="6501">
      <c r="A6501" t="inlineStr">
        <is>
          <t>Netflix</t>
        </is>
      </c>
      <c r="B6501" s="1" t="n">
        <v>44525</v>
      </c>
      <c r="C6501" t="n">
        <v>82.34999999999999</v>
      </c>
      <c r="D6501" t="n">
        <v>4858414</v>
      </c>
      <c r="E6501" t="n">
        <v>2021</v>
      </c>
      <c r="F6501" t="n">
        <v>11</v>
      </c>
      <c r="G6501" t="n">
        <v>2</v>
      </c>
    </row>
    <row r="6502">
      <c r="A6502" t="inlineStr">
        <is>
          <t>Netflix</t>
        </is>
      </c>
      <c r="B6502" s="1" t="n">
        <v>44526</v>
      </c>
      <c r="C6502" t="n">
        <v>83.04000000000001</v>
      </c>
      <c r="D6502" t="n">
        <v>5869913</v>
      </c>
      <c r="E6502" t="n">
        <v>2021</v>
      </c>
      <c r="F6502" t="n">
        <v>11</v>
      </c>
      <c r="G6502" t="n">
        <v>2</v>
      </c>
    </row>
    <row r="6503">
      <c r="A6503" t="inlineStr">
        <is>
          <t>Netflix</t>
        </is>
      </c>
      <c r="B6503" s="1" t="n">
        <v>44529</v>
      </c>
      <c r="C6503" t="n">
        <v>82.44</v>
      </c>
      <c r="D6503" t="n">
        <v>1091810</v>
      </c>
      <c r="E6503" t="n">
        <v>2021</v>
      </c>
      <c r="F6503" t="n">
        <v>11</v>
      </c>
      <c r="G6503" t="n">
        <v>2</v>
      </c>
    </row>
    <row r="6504">
      <c r="A6504" t="inlineStr">
        <is>
          <t>Netflix</t>
        </is>
      </c>
      <c r="B6504" s="1" t="n">
        <v>44530</v>
      </c>
      <c r="C6504" t="n">
        <v>82.90000000000001</v>
      </c>
      <c r="D6504" t="n">
        <v>6412329</v>
      </c>
      <c r="E6504" t="n">
        <v>2021</v>
      </c>
      <c r="F6504" t="n">
        <v>11</v>
      </c>
      <c r="G6504" t="n">
        <v>2</v>
      </c>
    </row>
    <row r="6505">
      <c r="A6505" t="inlineStr">
        <is>
          <t>Netflix</t>
        </is>
      </c>
      <c r="B6505" s="1" t="n">
        <v>44531</v>
      </c>
      <c r="C6505" t="n">
        <v>82.43000000000001</v>
      </c>
      <c r="D6505" t="n">
        <v>5639885</v>
      </c>
      <c r="E6505" t="n">
        <v>2021</v>
      </c>
      <c r="F6505" t="n">
        <v>12</v>
      </c>
      <c r="G6505" t="n">
        <v>2</v>
      </c>
    </row>
    <row r="6506">
      <c r="A6506" t="inlineStr">
        <is>
          <t>Netflix</t>
        </is>
      </c>
      <c r="B6506" s="1" t="n">
        <v>44532</v>
      </c>
      <c r="C6506" t="n">
        <v>82.25</v>
      </c>
      <c r="D6506" t="n">
        <v>2414132</v>
      </c>
      <c r="E6506" t="n">
        <v>2021</v>
      </c>
      <c r="F6506" t="n">
        <v>12</v>
      </c>
      <c r="G6506" t="n">
        <v>2</v>
      </c>
    </row>
    <row r="6507">
      <c r="A6507" t="inlineStr">
        <is>
          <t>Netflix</t>
        </is>
      </c>
      <c r="B6507" s="1" t="n">
        <v>44533</v>
      </c>
      <c r="C6507" t="n">
        <v>82.72</v>
      </c>
      <c r="D6507" t="n">
        <v>8636727</v>
      </c>
      <c r="E6507" t="n">
        <v>2021</v>
      </c>
      <c r="F6507" t="n">
        <v>12</v>
      </c>
      <c r="G6507" t="n">
        <v>2</v>
      </c>
    </row>
    <row r="6508">
      <c r="A6508" t="inlineStr">
        <is>
          <t>Netflix</t>
        </is>
      </c>
      <c r="B6508" s="1" t="n">
        <v>44536</v>
      </c>
      <c r="C6508" t="n">
        <v>84.81</v>
      </c>
      <c r="D6508" t="n">
        <v>3187366</v>
      </c>
      <c r="E6508" t="n">
        <v>2021</v>
      </c>
      <c r="F6508" t="n">
        <v>12</v>
      </c>
      <c r="G6508" t="n">
        <v>2</v>
      </c>
    </row>
    <row r="6509">
      <c r="A6509" t="inlineStr">
        <is>
          <t>Netflix</t>
        </is>
      </c>
      <c r="B6509" s="1" t="n">
        <v>44537</v>
      </c>
      <c r="C6509" t="n">
        <v>85.20999999999999</v>
      </c>
      <c r="D6509" t="n">
        <v>8378631</v>
      </c>
      <c r="E6509" t="n">
        <v>2021</v>
      </c>
      <c r="F6509" t="n">
        <v>12</v>
      </c>
      <c r="G6509" t="n">
        <v>2</v>
      </c>
    </row>
    <row r="6510">
      <c r="A6510" t="inlineStr">
        <is>
          <t>Netflix</t>
        </is>
      </c>
      <c r="B6510" s="1" t="n">
        <v>44538</v>
      </c>
      <c r="C6510" t="n">
        <v>85.19</v>
      </c>
      <c r="D6510" t="n">
        <v>7520873</v>
      </c>
      <c r="E6510" t="n">
        <v>2021</v>
      </c>
      <c r="F6510" t="n">
        <v>12</v>
      </c>
      <c r="G6510" t="n">
        <v>2</v>
      </c>
    </row>
    <row r="6511">
      <c r="A6511" t="inlineStr">
        <is>
          <t>Netflix</t>
        </is>
      </c>
      <c r="B6511" s="1" t="n">
        <v>44539</v>
      </c>
      <c r="C6511" t="n">
        <v>84.36</v>
      </c>
      <c r="D6511" t="n">
        <v>5828082</v>
      </c>
      <c r="E6511" t="n">
        <v>2021</v>
      </c>
      <c r="F6511" t="n">
        <v>12</v>
      </c>
      <c r="G6511" t="n">
        <v>2</v>
      </c>
    </row>
    <row r="6512">
      <c r="A6512" t="inlineStr">
        <is>
          <t>Netflix</t>
        </is>
      </c>
      <c r="B6512" s="1" t="n">
        <v>44540</v>
      </c>
      <c r="C6512" t="n">
        <v>85.26000000000001</v>
      </c>
      <c r="D6512" t="n">
        <v>5741185</v>
      </c>
      <c r="E6512" t="n">
        <v>2021</v>
      </c>
      <c r="F6512" t="n">
        <v>12</v>
      </c>
      <c r="G6512" t="n">
        <v>2</v>
      </c>
    </row>
    <row r="6513">
      <c r="A6513" t="inlineStr">
        <is>
          <t>Netflix</t>
        </is>
      </c>
      <c r="B6513" s="1" t="n">
        <v>44543</v>
      </c>
      <c r="C6513" t="n">
        <v>84.92</v>
      </c>
      <c r="D6513" t="n">
        <v>7220718</v>
      </c>
      <c r="E6513" t="n">
        <v>2021</v>
      </c>
      <c r="F6513" t="n">
        <v>12</v>
      </c>
      <c r="G6513" t="n">
        <v>2</v>
      </c>
    </row>
    <row r="6514">
      <c r="A6514" t="inlineStr">
        <is>
          <t>Netflix</t>
        </is>
      </c>
      <c r="B6514" s="1" t="n">
        <v>44544</v>
      </c>
      <c r="C6514" t="n">
        <v>85.3</v>
      </c>
      <c r="D6514" t="n">
        <v>2798336</v>
      </c>
      <c r="E6514" t="n">
        <v>2021</v>
      </c>
      <c r="F6514" t="n">
        <v>12</v>
      </c>
      <c r="G6514" t="n">
        <v>2</v>
      </c>
    </row>
    <row r="6515">
      <c r="A6515" t="inlineStr">
        <is>
          <t>Netflix</t>
        </is>
      </c>
      <c r="B6515" s="1" t="n">
        <v>44545</v>
      </c>
      <c r="C6515" t="n">
        <v>86</v>
      </c>
      <c r="D6515" t="n">
        <v>3731305</v>
      </c>
      <c r="E6515" t="n">
        <v>2021</v>
      </c>
      <c r="F6515" t="n">
        <v>12</v>
      </c>
      <c r="G6515" t="n">
        <v>2</v>
      </c>
    </row>
    <row r="6516">
      <c r="A6516" t="inlineStr">
        <is>
          <t>Netflix</t>
        </is>
      </c>
      <c r="B6516" s="1" t="n">
        <v>44546</v>
      </c>
      <c r="C6516" t="n">
        <v>87.26000000000001</v>
      </c>
      <c r="D6516" t="n">
        <v>2557541</v>
      </c>
      <c r="E6516" t="n">
        <v>2021</v>
      </c>
      <c r="F6516" t="n">
        <v>12</v>
      </c>
      <c r="G6516" t="n">
        <v>2</v>
      </c>
    </row>
    <row r="6517">
      <c r="A6517" t="inlineStr">
        <is>
          <t>Netflix</t>
        </is>
      </c>
      <c r="B6517" s="1" t="n">
        <v>44547</v>
      </c>
      <c r="C6517" t="n">
        <v>88.11</v>
      </c>
      <c r="D6517" t="n">
        <v>8268853</v>
      </c>
      <c r="E6517" t="n">
        <v>2021</v>
      </c>
      <c r="F6517" t="n">
        <v>12</v>
      </c>
      <c r="G6517" t="n">
        <v>2</v>
      </c>
    </row>
    <row r="6518">
      <c r="A6518" t="inlineStr">
        <is>
          <t>Netflix</t>
        </is>
      </c>
      <c r="B6518" s="1" t="n">
        <v>44550</v>
      </c>
      <c r="C6518" t="n">
        <v>86.88</v>
      </c>
      <c r="D6518" t="n">
        <v>5656745</v>
      </c>
      <c r="E6518" t="n">
        <v>2021</v>
      </c>
      <c r="F6518" t="n">
        <v>12</v>
      </c>
      <c r="G6518" t="n">
        <v>2</v>
      </c>
    </row>
    <row r="6519">
      <c r="A6519" t="inlineStr">
        <is>
          <t>Netflix</t>
        </is>
      </c>
      <c r="B6519" s="1" t="n">
        <v>44551</v>
      </c>
      <c r="C6519" t="n">
        <v>85.17</v>
      </c>
      <c r="D6519" t="n">
        <v>1957867</v>
      </c>
      <c r="E6519" t="n">
        <v>2021</v>
      </c>
      <c r="F6519" t="n">
        <v>12</v>
      </c>
      <c r="G6519" t="n">
        <v>2</v>
      </c>
    </row>
    <row r="6520">
      <c r="A6520" t="inlineStr">
        <is>
          <t>Netflix</t>
        </is>
      </c>
      <c r="B6520" s="1" t="n">
        <v>44552</v>
      </c>
      <c r="C6520" t="n">
        <v>85.87</v>
      </c>
      <c r="D6520" t="n">
        <v>4103781</v>
      </c>
      <c r="E6520" t="n">
        <v>2021</v>
      </c>
      <c r="F6520" t="n">
        <v>12</v>
      </c>
      <c r="G6520" t="n">
        <v>2</v>
      </c>
    </row>
    <row r="6521">
      <c r="A6521" t="inlineStr">
        <is>
          <t>Netflix</t>
        </is>
      </c>
      <c r="B6521" s="1" t="n">
        <v>44553</v>
      </c>
      <c r="C6521" t="n">
        <v>85.95</v>
      </c>
      <c r="D6521" t="n">
        <v>1132192</v>
      </c>
      <c r="E6521" t="n">
        <v>2021</v>
      </c>
      <c r="F6521" t="n">
        <v>12</v>
      </c>
      <c r="G6521" t="n">
        <v>2</v>
      </c>
    </row>
    <row r="6522">
      <c r="A6522" t="inlineStr">
        <is>
          <t>Netflix</t>
        </is>
      </c>
      <c r="B6522" s="1" t="n">
        <v>44554</v>
      </c>
      <c r="C6522" t="n">
        <v>86.34</v>
      </c>
      <c r="D6522" t="n">
        <v>6286518</v>
      </c>
      <c r="E6522" t="n">
        <v>2021</v>
      </c>
      <c r="F6522" t="n">
        <v>12</v>
      </c>
      <c r="G6522" t="n">
        <v>2</v>
      </c>
    </row>
    <row r="6523">
      <c r="A6523" t="inlineStr">
        <is>
          <t>Netflix</t>
        </is>
      </c>
      <c r="B6523" s="1" t="n">
        <v>44557</v>
      </c>
      <c r="C6523" t="n">
        <v>88.06</v>
      </c>
      <c r="D6523" t="n">
        <v>2218710</v>
      </c>
      <c r="E6523" t="n">
        <v>2021</v>
      </c>
      <c r="F6523" t="n">
        <v>12</v>
      </c>
      <c r="G6523" t="n">
        <v>2</v>
      </c>
    </row>
    <row r="6524">
      <c r="A6524" t="inlineStr">
        <is>
          <t>Netflix</t>
        </is>
      </c>
      <c r="B6524" s="1" t="n">
        <v>44558</v>
      </c>
      <c r="C6524" t="n">
        <v>87.45</v>
      </c>
      <c r="D6524" t="n">
        <v>6200952</v>
      </c>
      <c r="E6524" t="n">
        <v>2021</v>
      </c>
      <c r="F6524" t="n">
        <v>12</v>
      </c>
      <c r="G6524" t="n">
        <v>2</v>
      </c>
    </row>
    <row r="6525">
      <c r="A6525" t="inlineStr">
        <is>
          <t>Netflix</t>
        </is>
      </c>
      <c r="B6525" s="1" t="n">
        <v>44559</v>
      </c>
      <c r="C6525" t="n">
        <v>88.73999999999999</v>
      </c>
      <c r="D6525" t="n">
        <v>9118606</v>
      </c>
      <c r="E6525" t="n">
        <v>2021</v>
      </c>
      <c r="F6525" t="n">
        <v>12</v>
      </c>
      <c r="G6525" t="n">
        <v>2</v>
      </c>
    </row>
    <row r="6526">
      <c r="A6526" t="inlineStr">
        <is>
          <t>Netflix</t>
        </is>
      </c>
      <c r="B6526" s="1" t="n">
        <v>44560</v>
      </c>
      <c r="C6526" t="n">
        <v>88.13</v>
      </c>
      <c r="D6526" t="n">
        <v>2817851</v>
      </c>
      <c r="E6526" t="n">
        <v>2021</v>
      </c>
      <c r="F6526" t="n">
        <v>12</v>
      </c>
      <c r="G6526" t="n">
        <v>2</v>
      </c>
    </row>
    <row r="6527">
      <c r="A6527" t="inlineStr">
        <is>
          <t>Netflix</t>
        </is>
      </c>
      <c r="B6527" s="1" t="n">
        <v>44561</v>
      </c>
      <c r="C6527" t="n">
        <v>89.7</v>
      </c>
      <c r="D6527" t="n">
        <v>7633366</v>
      </c>
      <c r="E6527" t="n">
        <v>2021</v>
      </c>
      <c r="F6527" t="n">
        <v>12</v>
      </c>
      <c r="G6527" t="n">
        <v>2</v>
      </c>
    </row>
    <row r="6528">
      <c r="A6528" t="inlineStr">
        <is>
          <t>Netflix</t>
        </is>
      </c>
      <c r="B6528" s="1" t="n">
        <v>44564</v>
      </c>
      <c r="C6528" t="n">
        <v>90.45</v>
      </c>
      <c r="D6528" t="n">
        <v>9012579</v>
      </c>
      <c r="E6528" t="n">
        <v>2022</v>
      </c>
      <c r="F6528" t="n">
        <v>1</v>
      </c>
      <c r="G6528" t="n">
        <v>1</v>
      </c>
    </row>
    <row r="6529">
      <c r="A6529" t="inlineStr">
        <is>
          <t>Netflix</t>
        </is>
      </c>
      <c r="B6529" s="1" t="n">
        <v>44565</v>
      </c>
      <c r="C6529" t="n">
        <v>88.94</v>
      </c>
      <c r="D6529" t="n">
        <v>8013118</v>
      </c>
      <c r="E6529" t="n">
        <v>2022</v>
      </c>
      <c r="F6529" t="n">
        <v>1</v>
      </c>
      <c r="G6529" t="n">
        <v>1</v>
      </c>
    </row>
    <row r="6530">
      <c r="A6530" t="inlineStr">
        <is>
          <t>Netflix</t>
        </is>
      </c>
      <c r="B6530" s="1" t="n">
        <v>44566</v>
      </c>
      <c r="C6530" t="n">
        <v>88.52</v>
      </c>
      <c r="D6530" t="n">
        <v>2602813</v>
      </c>
      <c r="E6530" t="n">
        <v>2022</v>
      </c>
      <c r="F6530" t="n">
        <v>1</v>
      </c>
      <c r="G6530" t="n">
        <v>1</v>
      </c>
    </row>
    <row r="6531">
      <c r="A6531" t="inlineStr">
        <is>
          <t>Netflix</t>
        </is>
      </c>
      <c r="B6531" s="1" t="n">
        <v>44567</v>
      </c>
      <c r="C6531" t="n">
        <v>90.44</v>
      </c>
      <c r="D6531" t="n">
        <v>8063810</v>
      </c>
      <c r="E6531" t="n">
        <v>2022</v>
      </c>
      <c r="F6531" t="n">
        <v>1</v>
      </c>
      <c r="G6531" t="n">
        <v>1</v>
      </c>
    </row>
    <row r="6532">
      <c r="A6532" t="inlineStr">
        <is>
          <t>Netflix</t>
        </is>
      </c>
      <c r="B6532" s="1" t="n">
        <v>44568</v>
      </c>
      <c r="C6532" t="n">
        <v>92.23</v>
      </c>
      <c r="D6532" t="n">
        <v>9800581</v>
      </c>
      <c r="E6532" t="n">
        <v>2022</v>
      </c>
      <c r="F6532" t="n">
        <v>1</v>
      </c>
      <c r="G6532" t="n">
        <v>1</v>
      </c>
    </row>
    <row r="6533">
      <c r="A6533" t="inlineStr">
        <is>
          <t>Netflix</t>
        </is>
      </c>
      <c r="B6533" s="1" t="n">
        <v>44571</v>
      </c>
      <c r="C6533" t="n">
        <v>92.83</v>
      </c>
      <c r="D6533" t="n">
        <v>1511213</v>
      </c>
      <c r="E6533" t="n">
        <v>2022</v>
      </c>
      <c r="F6533" t="n">
        <v>1</v>
      </c>
      <c r="G6533" t="n">
        <v>1</v>
      </c>
    </row>
    <row r="6534">
      <c r="A6534" t="inlineStr">
        <is>
          <t>Netflix</t>
        </is>
      </c>
      <c r="B6534" s="1" t="n">
        <v>44572</v>
      </c>
      <c r="C6534" t="n">
        <v>93.19</v>
      </c>
      <c r="D6534" t="n">
        <v>5709042</v>
      </c>
      <c r="E6534" t="n">
        <v>2022</v>
      </c>
      <c r="F6534" t="n">
        <v>1</v>
      </c>
      <c r="G6534" t="n">
        <v>1</v>
      </c>
    </row>
    <row r="6535">
      <c r="A6535" t="inlineStr">
        <is>
          <t>Netflix</t>
        </is>
      </c>
      <c r="B6535" s="1" t="n">
        <v>44573</v>
      </c>
      <c r="C6535" t="n">
        <v>93.43000000000001</v>
      </c>
      <c r="D6535" t="n">
        <v>4855074</v>
      </c>
      <c r="E6535" t="n">
        <v>2022</v>
      </c>
      <c r="F6535" t="n">
        <v>1</v>
      </c>
      <c r="G6535" t="n">
        <v>1</v>
      </c>
    </row>
    <row r="6536">
      <c r="A6536" t="inlineStr">
        <is>
          <t>Netflix</t>
        </is>
      </c>
      <c r="B6536" s="1" t="n">
        <v>44574</v>
      </c>
      <c r="C6536" t="n">
        <v>93.86</v>
      </c>
      <c r="D6536" t="n">
        <v>7630119</v>
      </c>
      <c r="E6536" t="n">
        <v>2022</v>
      </c>
      <c r="F6536" t="n">
        <v>1</v>
      </c>
      <c r="G6536" t="n">
        <v>1</v>
      </c>
    </row>
    <row r="6537">
      <c r="A6537" t="inlineStr">
        <is>
          <t>Netflix</t>
        </is>
      </c>
      <c r="B6537" s="1" t="n">
        <v>44575</v>
      </c>
      <c r="C6537" t="n">
        <v>93.72</v>
      </c>
      <c r="D6537" t="n">
        <v>6075060</v>
      </c>
      <c r="E6537" t="n">
        <v>2022</v>
      </c>
      <c r="F6537" t="n">
        <v>1</v>
      </c>
      <c r="G6537" t="n">
        <v>1</v>
      </c>
    </row>
    <row r="6538">
      <c r="A6538" t="inlineStr">
        <is>
          <t>Netflix</t>
        </is>
      </c>
      <c r="B6538" s="1" t="n">
        <v>44578</v>
      </c>
      <c r="C6538" t="n">
        <v>94.93000000000001</v>
      </c>
      <c r="D6538" t="n">
        <v>7257870</v>
      </c>
      <c r="E6538" t="n">
        <v>2022</v>
      </c>
      <c r="F6538" t="n">
        <v>1</v>
      </c>
      <c r="G6538" t="n">
        <v>1</v>
      </c>
    </row>
    <row r="6539">
      <c r="A6539" t="inlineStr">
        <is>
          <t>Netflix</t>
        </is>
      </c>
      <c r="B6539" s="1" t="n">
        <v>44579</v>
      </c>
      <c r="C6539" t="n">
        <v>95.51000000000001</v>
      </c>
      <c r="D6539" t="n">
        <v>7621586</v>
      </c>
      <c r="E6539" t="n">
        <v>2022</v>
      </c>
      <c r="F6539" t="n">
        <v>1</v>
      </c>
      <c r="G6539" t="n">
        <v>1</v>
      </c>
    </row>
    <row r="6540">
      <c r="A6540" t="inlineStr">
        <is>
          <t>Netflix</t>
        </is>
      </c>
      <c r="B6540" s="1" t="n">
        <v>44580</v>
      </c>
      <c r="C6540" t="n">
        <v>94.55</v>
      </c>
      <c r="D6540" t="n">
        <v>7761444</v>
      </c>
      <c r="E6540" t="n">
        <v>2022</v>
      </c>
      <c r="F6540" t="n">
        <v>1</v>
      </c>
      <c r="G6540" t="n">
        <v>1</v>
      </c>
    </row>
    <row r="6541">
      <c r="A6541" t="inlineStr">
        <is>
          <t>Netflix</t>
        </is>
      </c>
      <c r="B6541" s="1" t="n">
        <v>44581</v>
      </c>
      <c r="C6541" t="n">
        <v>95.2</v>
      </c>
      <c r="D6541" t="n">
        <v>1903153</v>
      </c>
      <c r="E6541" t="n">
        <v>2022</v>
      </c>
      <c r="F6541" t="n">
        <v>1</v>
      </c>
      <c r="G6541" t="n">
        <v>1</v>
      </c>
    </row>
    <row r="6542">
      <c r="A6542" t="inlineStr">
        <is>
          <t>Netflix</t>
        </is>
      </c>
      <c r="B6542" s="1" t="n">
        <v>44582</v>
      </c>
      <c r="C6542" t="n">
        <v>95.37</v>
      </c>
      <c r="D6542" t="n">
        <v>8872322</v>
      </c>
      <c r="E6542" t="n">
        <v>2022</v>
      </c>
      <c r="F6542" t="n">
        <v>1</v>
      </c>
      <c r="G6542" t="n">
        <v>1</v>
      </c>
    </row>
    <row r="6543">
      <c r="A6543" t="inlineStr">
        <is>
          <t>Netflix</t>
        </is>
      </c>
      <c r="B6543" s="1" t="n">
        <v>44585</v>
      </c>
      <c r="C6543" t="n">
        <v>95.05</v>
      </c>
      <c r="D6543" t="n">
        <v>6543811</v>
      </c>
      <c r="E6543" t="n">
        <v>2022</v>
      </c>
      <c r="F6543" t="n">
        <v>1</v>
      </c>
      <c r="G6543" t="n">
        <v>1</v>
      </c>
    </row>
    <row r="6544">
      <c r="A6544" t="inlineStr">
        <is>
          <t>Netflix</t>
        </is>
      </c>
      <c r="B6544" s="1" t="n">
        <v>44586</v>
      </c>
      <c r="C6544" t="n">
        <v>96.95</v>
      </c>
      <c r="D6544" t="n">
        <v>9402506</v>
      </c>
      <c r="E6544" t="n">
        <v>2022</v>
      </c>
      <c r="F6544" t="n">
        <v>1</v>
      </c>
      <c r="G6544" t="n">
        <v>1</v>
      </c>
    </row>
    <row r="6545">
      <c r="A6545" t="inlineStr">
        <is>
          <t>Netflix</t>
        </is>
      </c>
      <c r="B6545" s="1" t="n">
        <v>44587</v>
      </c>
      <c r="C6545" t="n">
        <v>97.06</v>
      </c>
      <c r="D6545" t="n">
        <v>2129376</v>
      </c>
      <c r="E6545" t="n">
        <v>2022</v>
      </c>
      <c r="F6545" t="n">
        <v>1</v>
      </c>
      <c r="G6545" t="n">
        <v>1</v>
      </c>
    </row>
    <row r="6546">
      <c r="A6546" t="inlineStr">
        <is>
          <t>Netflix</t>
        </is>
      </c>
      <c r="B6546" s="1" t="n">
        <v>44588</v>
      </c>
      <c r="C6546" t="n">
        <v>95.09999999999999</v>
      </c>
      <c r="D6546" t="n">
        <v>9078619</v>
      </c>
      <c r="E6546" t="n">
        <v>2022</v>
      </c>
      <c r="F6546" t="n">
        <v>1</v>
      </c>
      <c r="G6546" t="n">
        <v>1</v>
      </c>
    </row>
    <row r="6547">
      <c r="A6547" t="inlineStr">
        <is>
          <t>Netflix</t>
        </is>
      </c>
      <c r="B6547" s="1" t="n">
        <v>44589</v>
      </c>
      <c r="C6547" t="n">
        <v>94.86</v>
      </c>
      <c r="D6547" t="n">
        <v>3468319</v>
      </c>
      <c r="E6547" t="n">
        <v>2022</v>
      </c>
      <c r="F6547" t="n">
        <v>1</v>
      </c>
      <c r="G6547" t="n">
        <v>1</v>
      </c>
    </row>
    <row r="6548">
      <c r="A6548" t="inlineStr">
        <is>
          <t>Netflix</t>
        </is>
      </c>
      <c r="B6548" s="1" t="n">
        <v>44592</v>
      </c>
      <c r="C6548" t="n">
        <v>95.84999999999999</v>
      </c>
      <c r="D6548" t="n">
        <v>8241592</v>
      </c>
      <c r="E6548" t="n">
        <v>2022</v>
      </c>
      <c r="F6548" t="n">
        <v>1</v>
      </c>
      <c r="G6548" t="n">
        <v>1</v>
      </c>
    </row>
    <row r="6549">
      <c r="A6549" t="inlineStr">
        <is>
          <t>Netflix</t>
        </is>
      </c>
      <c r="B6549" s="1" t="n">
        <v>44593</v>
      </c>
      <c r="C6549" t="n">
        <v>94.93000000000001</v>
      </c>
      <c r="D6549" t="n">
        <v>2782474</v>
      </c>
      <c r="E6549" t="n">
        <v>2022</v>
      </c>
      <c r="F6549" t="n">
        <v>2</v>
      </c>
      <c r="G6549" t="n">
        <v>1</v>
      </c>
    </row>
    <row r="6550">
      <c r="A6550" t="inlineStr">
        <is>
          <t>Netflix</t>
        </is>
      </c>
      <c r="B6550" s="1" t="n">
        <v>44594</v>
      </c>
      <c r="C6550" t="n">
        <v>95.89</v>
      </c>
      <c r="D6550" t="n">
        <v>1767877</v>
      </c>
      <c r="E6550" t="n">
        <v>2022</v>
      </c>
      <c r="F6550" t="n">
        <v>2</v>
      </c>
      <c r="G6550" t="n">
        <v>1</v>
      </c>
    </row>
    <row r="6551">
      <c r="A6551" t="inlineStr">
        <is>
          <t>Netflix</t>
        </is>
      </c>
      <c r="B6551" s="1" t="n">
        <v>44595</v>
      </c>
      <c r="C6551" t="n">
        <v>94.89</v>
      </c>
      <c r="D6551" t="n">
        <v>5325168</v>
      </c>
      <c r="E6551" t="n">
        <v>2022</v>
      </c>
      <c r="F6551" t="n">
        <v>2</v>
      </c>
      <c r="G6551" t="n">
        <v>1</v>
      </c>
    </row>
    <row r="6552">
      <c r="A6552" t="inlineStr">
        <is>
          <t>Netflix</t>
        </is>
      </c>
      <c r="B6552" s="1" t="n">
        <v>44596</v>
      </c>
      <c r="C6552" t="n">
        <v>96.22</v>
      </c>
      <c r="D6552" t="n">
        <v>5157018</v>
      </c>
      <c r="E6552" t="n">
        <v>2022</v>
      </c>
      <c r="F6552" t="n">
        <v>2</v>
      </c>
      <c r="G6552" t="n">
        <v>1</v>
      </c>
    </row>
    <row r="6553">
      <c r="A6553" t="inlineStr">
        <is>
          <t>Netflix</t>
        </is>
      </c>
      <c r="B6553" s="1" t="n">
        <v>44599</v>
      </c>
      <c r="C6553" t="n">
        <v>95.65000000000001</v>
      </c>
      <c r="D6553" t="n">
        <v>9300924</v>
      </c>
      <c r="E6553" t="n">
        <v>2022</v>
      </c>
      <c r="F6553" t="n">
        <v>2</v>
      </c>
      <c r="G6553" t="n">
        <v>1</v>
      </c>
    </row>
    <row r="6554">
      <c r="A6554" t="inlineStr">
        <is>
          <t>Netflix</t>
        </is>
      </c>
      <c r="B6554" s="1" t="n">
        <v>44600</v>
      </c>
      <c r="C6554" t="n">
        <v>95.3</v>
      </c>
      <c r="D6554" t="n">
        <v>8492427</v>
      </c>
      <c r="E6554" t="n">
        <v>2022</v>
      </c>
      <c r="F6554" t="n">
        <v>2</v>
      </c>
      <c r="G6554" t="n">
        <v>1</v>
      </c>
    </row>
    <row r="6555">
      <c r="A6555" t="inlineStr">
        <is>
          <t>Netflix</t>
        </is>
      </c>
      <c r="B6555" s="1" t="n">
        <v>44601</v>
      </c>
      <c r="C6555" t="n">
        <v>94.87</v>
      </c>
      <c r="D6555" t="n">
        <v>6705365</v>
      </c>
      <c r="E6555" t="n">
        <v>2022</v>
      </c>
      <c r="F6555" t="n">
        <v>2</v>
      </c>
      <c r="G6555" t="n">
        <v>1</v>
      </c>
    </row>
    <row r="6556">
      <c r="A6556" t="inlineStr">
        <is>
          <t>Netflix</t>
        </is>
      </c>
      <c r="B6556" s="1" t="n">
        <v>44602</v>
      </c>
      <c r="C6556" t="n">
        <v>95.47</v>
      </c>
      <c r="D6556" t="n">
        <v>8512423</v>
      </c>
      <c r="E6556" t="n">
        <v>2022</v>
      </c>
      <c r="F6556" t="n">
        <v>2</v>
      </c>
      <c r="G6556" t="n">
        <v>1</v>
      </c>
    </row>
    <row r="6557">
      <c r="A6557" t="inlineStr">
        <is>
          <t>Netflix</t>
        </is>
      </c>
      <c r="B6557" s="1" t="n">
        <v>44603</v>
      </c>
      <c r="C6557" t="n">
        <v>97.31999999999999</v>
      </c>
      <c r="D6557" t="n">
        <v>5982816</v>
      </c>
      <c r="E6557" t="n">
        <v>2022</v>
      </c>
      <c r="F6557" t="n">
        <v>2</v>
      </c>
      <c r="G6557" t="n">
        <v>1</v>
      </c>
    </row>
    <row r="6558">
      <c r="A6558" t="inlineStr">
        <is>
          <t>Netflix</t>
        </is>
      </c>
      <c r="B6558" s="1" t="n">
        <v>44606</v>
      </c>
      <c r="C6558" t="n">
        <v>97.33</v>
      </c>
      <c r="D6558" t="n">
        <v>8537335</v>
      </c>
      <c r="E6558" t="n">
        <v>2022</v>
      </c>
      <c r="F6558" t="n">
        <v>2</v>
      </c>
      <c r="G6558" t="n">
        <v>1</v>
      </c>
    </row>
    <row r="6559">
      <c r="A6559" t="inlineStr">
        <is>
          <t>Netflix</t>
        </is>
      </c>
      <c r="B6559" s="1" t="n">
        <v>44607</v>
      </c>
      <c r="C6559" t="n">
        <v>97.31999999999999</v>
      </c>
      <c r="D6559" t="n">
        <v>4269875</v>
      </c>
      <c r="E6559" t="n">
        <v>2022</v>
      </c>
      <c r="F6559" t="n">
        <v>2</v>
      </c>
      <c r="G6559" t="n">
        <v>1</v>
      </c>
    </row>
    <row r="6560">
      <c r="A6560" t="inlineStr">
        <is>
          <t>Netflix</t>
        </is>
      </c>
      <c r="B6560" s="1" t="n">
        <v>44608</v>
      </c>
      <c r="C6560" t="n">
        <v>96.75</v>
      </c>
      <c r="D6560" t="n">
        <v>8355660</v>
      </c>
      <c r="E6560" t="n">
        <v>2022</v>
      </c>
      <c r="F6560" t="n">
        <v>2</v>
      </c>
      <c r="G6560" t="n">
        <v>1</v>
      </c>
    </row>
    <row r="6561">
      <c r="A6561" t="inlineStr">
        <is>
          <t>Netflix</t>
        </is>
      </c>
      <c r="B6561" s="1" t="n">
        <v>44609</v>
      </c>
      <c r="C6561" t="n">
        <v>95.12</v>
      </c>
      <c r="D6561" t="n">
        <v>8599549</v>
      </c>
      <c r="E6561" t="n">
        <v>2022</v>
      </c>
      <c r="F6561" t="n">
        <v>2</v>
      </c>
      <c r="G6561" t="n">
        <v>1</v>
      </c>
    </row>
    <row r="6562">
      <c r="A6562" t="inlineStr">
        <is>
          <t>Netflix</t>
        </is>
      </c>
      <c r="B6562" s="1" t="n">
        <v>44610</v>
      </c>
      <c r="C6562" t="n">
        <v>94.65000000000001</v>
      </c>
      <c r="D6562" t="n">
        <v>3236489</v>
      </c>
      <c r="E6562" t="n">
        <v>2022</v>
      </c>
      <c r="F6562" t="n">
        <v>2</v>
      </c>
      <c r="G6562" t="n">
        <v>1</v>
      </c>
    </row>
    <row r="6563">
      <c r="A6563" t="inlineStr">
        <is>
          <t>Netflix</t>
        </is>
      </c>
      <c r="B6563" s="1" t="n">
        <v>44613</v>
      </c>
      <c r="C6563" t="n">
        <v>93.39</v>
      </c>
      <c r="D6563" t="n">
        <v>7185055</v>
      </c>
      <c r="E6563" t="n">
        <v>2022</v>
      </c>
      <c r="F6563" t="n">
        <v>2</v>
      </c>
      <c r="G6563" t="n">
        <v>1</v>
      </c>
    </row>
    <row r="6564">
      <c r="A6564" t="inlineStr">
        <is>
          <t>Netflix</t>
        </is>
      </c>
      <c r="B6564" s="1" t="n">
        <v>44614</v>
      </c>
      <c r="C6564" t="n">
        <v>91.5</v>
      </c>
      <c r="D6564" t="n">
        <v>2439592</v>
      </c>
      <c r="E6564" t="n">
        <v>2022</v>
      </c>
      <c r="F6564" t="n">
        <v>2</v>
      </c>
      <c r="G6564" t="n">
        <v>1</v>
      </c>
    </row>
    <row r="6565">
      <c r="A6565" t="inlineStr">
        <is>
          <t>Netflix</t>
        </is>
      </c>
      <c r="B6565" s="1" t="n">
        <v>44615</v>
      </c>
      <c r="C6565" t="n">
        <v>91.42</v>
      </c>
      <c r="D6565" t="n">
        <v>4673493</v>
      </c>
      <c r="E6565" t="n">
        <v>2022</v>
      </c>
      <c r="F6565" t="n">
        <v>2</v>
      </c>
      <c r="G6565" t="n">
        <v>1</v>
      </c>
    </row>
    <row r="6566">
      <c r="A6566" t="inlineStr">
        <is>
          <t>Netflix</t>
        </is>
      </c>
      <c r="B6566" s="1" t="n">
        <v>44616</v>
      </c>
      <c r="C6566" t="n">
        <v>90.88</v>
      </c>
      <c r="D6566" t="n">
        <v>8080090</v>
      </c>
      <c r="E6566" t="n">
        <v>2022</v>
      </c>
      <c r="F6566" t="n">
        <v>2</v>
      </c>
      <c r="G6566" t="n">
        <v>1</v>
      </c>
    </row>
    <row r="6567">
      <c r="A6567" t="inlineStr">
        <is>
          <t>Netflix</t>
        </is>
      </c>
      <c r="B6567" s="1" t="n">
        <v>44617</v>
      </c>
      <c r="C6567" t="n">
        <v>92.26000000000001</v>
      </c>
      <c r="D6567" t="n">
        <v>8453878</v>
      </c>
      <c r="E6567" t="n">
        <v>2022</v>
      </c>
      <c r="F6567" t="n">
        <v>2</v>
      </c>
      <c r="G6567" t="n">
        <v>1</v>
      </c>
    </row>
    <row r="6568">
      <c r="A6568" t="inlineStr">
        <is>
          <t>Netflix</t>
        </is>
      </c>
      <c r="B6568" s="1" t="n">
        <v>44620</v>
      </c>
      <c r="C6568" t="n">
        <v>91.40000000000001</v>
      </c>
      <c r="D6568" t="n">
        <v>3341152</v>
      </c>
      <c r="E6568" t="n">
        <v>2022</v>
      </c>
      <c r="F6568" t="n">
        <v>2</v>
      </c>
      <c r="G6568" t="n">
        <v>1</v>
      </c>
    </row>
    <row r="6569">
      <c r="A6569" t="inlineStr">
        <is>
          <t>Netflix</t>
        </is>
      </c>
      <c r="B6569" s="1" t="n">
        <v>44621</v>
      </c>
      <c r="C6569" t="n">
        <v>92.06999999999999</v>
      </c>
      <c r="D6569" t="n">
        <v>5468298</v>
      </c>
      <c r="E6569" t="n">
        <v>2022</v>
      </c>
      <c r="F6569" t="n">
        <v>3</v>
      </c>
      <c r="G6569" t="n">
        <v>1</v>
      </c>
    </row>
    <row r="6570">
      <c r="A6570" t="inlineStr">
        <is>
          <t>Netflix</t>
        </is>
      </c>
      <c r="B6570" s="1" t="n">
        <v>44622</v>
      </c>
      <c r="C6570" t="n">
        <v>92.72</v>
      </c>
      <c r="D6570" t="n">
        <v>7002861</v>
      </c>
      <c r="E6570" t="n">
        <v>2022</v>
      </c>
      <c r="F6570" t="n">
        <v>3</v>
      </c>
      <c r="G6570" t="n">
        <v>1</v>
      </c>
    </row>
    <row r="6571">
      <c r="A6571" t="inlineStr">
        <is>
          <t>Netflix</t>
        </is>
      </c>
      <c r="B6571" s="1" t="n">
        <v>44623</v>
      </c>
      <c r="C6571" t="n">
        <v>94.06</v>
      </c>
      <c r="D6571" t="n">
        <v>2986889</v>
      </c>
      <c r="E6571" t="n">
        <v>2022</v>
      </c>
      <c r="F6571" t="n">
        <v>3</v>
      </c>
      <c r="G6571" t="n">
        <v>1</v>
      </c>
    </row>
    <row r="6572">
      <c r="A6572" t="inlineStr">
        <is>
          <t>Netflix</t>
        </is>
      </c>
      <c r="B6572" s="1" t="n">
        <v>44624</v>
      </c>
      <c r="C6572" t="n">
        <v>93.87</v>
      </c>
      <c r="D6572" t="n">
        <v>3036966</v>
      </c>
      <c r="E6572" t="n">
        <v>2022</v>
      </c>
      <c r="F6572" t="n">
        <v>3</v>
      </c>
      <c r="G6572" t="n">
        <v>1</v>
      </c>
    </row>
    <row r="6573">
      <c r="A6573" t="inlineStr">
        <is>
          <t>Netflix</t>
        </is>
      </c>
      <c r="B6573" s="1" t="n">
        <v>44627</v>
      </c>
      <c r="C6573" t="n">
        <v>95.19</v>
      </c>
      <c r="D6573" t="n">
        <v>8216123</v>
      </c>
      <c r="E6573" t="n">
        <v>2022</v>
      </c>
      <c r="F6573" t="n">
        <v>3</v>
      </c>
      <c r="G6573" t="n">
        <v>1</v>
      </c>
    </row>
    <row r="6574">
      <c r="A6574" t="inlineStr">
        <is>
          <t>Netflix</t>
        </is>
      </c>
      <c r="B6574" s="1" t="n">
        <v>44628</v>
      </c>
      <c r="C6574" t="n">
        <v>95.75</v>
      </c>
      <c r="D6574" t="n">
        <v>3453664</v>
      </c>
      <c r="E6574" t="n">
        <v>2022</v>
      </c>
      <c r="F6574" t="n">
        <v>3</v>
      </c>
      <c r="G6574" t="n">
        <v>1</v>
      </c>
    </row>
    <row r="6575">
      <c r="A6575" t="inlineStr">
        <is>
          <t>Netflix</t>
        </is>
      </c>
      <c r="B6575" s="1" t="n">
        <v>44629</v>
      </c>
      <c r="C6575" t="n">
        <v>96.89</v>
      </c>
      <c r="D6575" t="n">
        <v>9051594</v>
      </c>
      <c r="E6575" t="n">
        <v>2022</v>
      </c>
      <c r="F6575" t="n">
        <v>3</v>
      </c>
      <c r="G6575" t="n">
        <v>1</v>
      </c>
    </row>
    <row r="6576">
      <c r="A6576" t="inlineStr">
        <is>
          <t>Netflix</t>
        </is>
      </c>
      <c r="B6576" s="1" t="n">
        <v>44630</v>
      </c>
      <c r="C6576" t="n">
        <v>99.29000000000001</v>
      </c>
      <c r="D6576" t="n">
        <v>6923455</v>
      </c>
      <c r="E6576" t="n">
        <v>2022</v>
      </c>
      <c r="F6576" t="n">
        <v>3</v>
      </c>
      <c r="G6576" t="n">
        <v>1</v>
      </c>
    </row>
    <row r="6577">
      <c r="A6577" t="inlineStr">
        <is>
          <t>Netflix</t>
        </is>
      </c>
      <c r="B6577" s="1" t="n">
        <v>44631</v>
      </c>
      <c r="C6577" t="n">
        <v>99.16</v>
      </c>
      <c r="D6577" t="n">
        <v>4567269</v>
      </c>
      <c r="E6577" t="n">
        <v>2022</v>
      </c>
      <c r="F6577" t="n">
        <v>3</v>
      </c>
      <c r="G6577" t="n">
        <v>1</v>
      </c>
    </row>
    <row r="6578">
      <c r="A6578" t="inlineStr">
        <is>
          <t>Netflix</t>
        </is>
      </c>
      <c r="B6578" s="1" t="n">
        <v>44634</v>
      </c>
      <c r="C6578" t="n">
        <v>99.34</v>
      </c>
      <c r="D6578" t="n">
        <v>7047770</v>
      </c>
      <c r="E6578" t="n">
        <v>2022</v>
      </c>
      <c r="F6578" t="n">
        <v>3</v>
      </c>
      <c r="G6578" t="n">
        <v>1</v>
      </c>
    </row>
    <row r="6579">
      <c r="A6579" t="inlineStr">
        <is>
          <t>Netflix</t>
        </is>
      </c>
      <c r="B6579" s="1" t="n">
        <v>44635</v>
      </c>
      <c r="C6579" t="n">
        <v>98.97</v>
      </c>
      <c r="D6579" t="n">
        <v>4276021</v>
      </c>
      <c r="E6579" t="n">
        <v>2022</v>
      </c>
      <c r="F6579" t="n">
        <v>3</v>
      </c>
      <c r="G6579" t="n">
        <v>1</v>
      </c>
    </row>
    <row r="6580">
      <c r="A6580" t="inlineStr">
        <is>
          <t>Netflix</t>
        </is>
      </c>
      <c r="B6580" s="1" t="n">
        <v>44636</v>
      </c>
      <c r="C6580" t="n">
        <v>100.52</v>
      </c>
      <c r="D6580" t="n">
        <v>8724518</v>
      </c>
      <c r="E6580" t="n">
        <v>2022</v>
      </c>
      <c r="F6580" t="n">
        <v>3</v>
      </c>
      <c r="G6580" t="n">
        <v>1</v>
      </c>
    </row>
    <row r="6581">
      <c r="A6581" t="inlineStr">
        <is>
          <t>Netflix</t>
        </is>
      </c>
      <c r="B6581" s="1" t="n">
        <v>44637</v>
      </c>
      <c r="C6581" t="n">
        <v>103.12</v>
      </c>
      <c r="D6581" t="n">
        <v>1601108</v>
      </c>
      <c r="E6581" t="n">
        <v>2022</v>
      </c>
      <c r="F6581" t="n">
        <v>3</v>
      </c>
      <c r="G6581" t="n">
        <v>1</v>
      </c>
    </row>
    <row r="6582">
      <c r="A6582" t="inlineStr">
        <is>
          <t>Netflix</t>
        </is>
      </c>
      <c r="B6582" s="1" t="n">
        <v>44638</v>
      </c>
      <c r="C6582" t="n">
        <v>103.86</v>
      </c>
      <c r="D6582" t="n">
        <v>6084750</v>
      </c>
      <c r="E6582" t="n">
        <v>2022</v>
      </c>
      <c r="F6582" t="n">
        <v>3</v>
      </c>
      <c r="G6582" t="n">
        <v>1</v>
      </c>
    </row>
    <row r="6583">
      <c r="A6583" t="inlineStr">
        <is>
          <t>Netflix</t>
        </is>
      </c>
      <c r="B6583" s="1" t="n">
        <v>44641</v>
      </c>
      <c r="C6583" t="n">
        <v>102.24</v>
      </c>
      <c r="D6583" t="n">
        <v>6229661</v>
      </c>
      <c r="E6583" t="n">
        <v>2022</v>
      </c>
      <c r="F6583" t="n">
        <v>3</v>
      </c>
      <c r="G6583" t="n">
        <v>1</v>
      </c>
    </row>
    <row r="6584">
      <c r="A6584" t="inlineStr">
        <is>
          <t>Netflix</t>
        </is>
      </c>
      <c r="B6584" s="1" t="n">
        <v>44642</v>
      </c>
      <c r="C6584" t="n">
        <v>101.36</v>
      </c>
      <c r="D6584" t="n">
        <v>3518023</v>
      </c>
      <c r="E6584" t="n">
        <v>2022</v>
      </c>
      <c r="F6584" t="n">
        <v>3</v>
      </c>
      <c r="G6584" t="n">
        <v>1</v>
      </c>
    </row>
    <row r="6585">
      <c r="A6585" t="inlineStr">
        <is>
          <t>Netflix</t>
        </is>
      </c>
      <c r="B6585" s="1" t="n">
        <v>44643</v>
      </c>
      <c r="C6585" t="n">
        <v>102.52</v>
      </c>
      <c r="D6585" t="n">
        <v>9090071</v>
      </c>
      <c r="E6585" t="n">
        <v>2022</v>
      </c>
      <c r="F6585" t="n">
        <v>3</v>
      </c>
      <c r="G6585" t="n">
        <v>1</v>
      </c>
    </row>
    <row r="6586">
      <c r="A6586" t="inlineStr">
        <is>
          <t>Netflix</t>
        </is>
      </c>
      <c r="B6586" s="1" t="n">
        <v>44644</v>
      </c>
      <c r="C6586" t="n">
        <v>101.38</v>
      </c>
      <c r="D6586" t="n">
        <v>3368398</v>
      </c>
      <c r="E6586" t="n">
        <v>2022</v>
      </c>
      <c r="F6586" t="n">
        <v>3</v>
      </c>
      <c r="G6586" t="n">
        <v>1</v>
      </c>
    </row>
    <row r="6587">
      <c r="A6587" t="inlineStr">
        <is>
          <t>Netflix</t>
        </is>
      </c>
      <c r="B6587" s="1" t="n">
        <v>44645</v>
      </c>
      <c r="C6587" t="n">
        <v>100.78</v>
      </c>
      <c r="D6587" t="n">
        <v>9623109</v>
      </c>
      <c r="E6587" t="n">
        <v>2022</v>
      </c>
      <c r="F6587" t="n">
        <v>3</v>
      </c>
      <c r="G6587" t="n">
        <v>1</v>
      </c>
    </row>
    <row r="6588">
      <c r="A6588" t="inlineStr">
        <is>
          <t>Netflix</t>
        </is>
      </c>
      <c r="B6588" s="1" t="n">
        <v>44648</v>
      </c>
      <c r="C6588" t="n">
        <v>100.14</v>
      </c>
      <c r="D6588" t="n">
        <v>7265385</v>
      </c>
      <c r="E6588" t="n">
        <v>2022</v>
      </c>
      <c r="F6588" t="n">
        <v>3</v>
      </c>
      <c r="G6588" t="n">
        <v>1</v>
      </c>
    </row>
    <row r="6589">
      <c r="A6589" t="inlineStr">
        <is>
          <t>Netflix</t>
        </is>
      </c>
      <c r="B6589" s="1" t="n">
        <v>44649</v>
      </c>
      <c r="C6589" t="n">
        <v>100.06</v>
      </c>
      <c r="D6589" t="n">
        <v>1939057</v>
      </c>
      <c r="E6589" t="n">
        <v>2022</v>
      </c>
      <c r="F6589" t="n">
        <v>3</v>
      </c>
      <c r="G6589" t="n">
        <v>1</v>
      </c>
    </row>
    <row r="6590">
      <c r="A6590" t="inlineStr">
        <is>
          <t>Netflix</t>
        </is>
      </c>
      <c r="B6590" s="1" t="n">
        <v>44650</v>
      </c>
      <c r="C6590" t="n">
        <v>100.32</v>
      </c>
      <c r="D6590" t="n">
        <v>8731345</v>
      </c>
      <c r="E6590" t="n">
        <v>2022</v>
      </c>
      <c r="F6590" t="n">
        <v>3</v>
      </c>
      <c r="G6590" t="n">
        <v>1</v>
      </c>
    </row>
    <row r="6591">
      <c r="A6591" t="inlineStr">
        <is>
          <t>Netflix</t>
        </is>
      </c>
      <c r="B6591" s="1" t="n">
        <v>44651</v>
      </c>
      <c r="C6591" t="n">
        <v>98.43000000000001</v>
      </c>
      <c r="D6591" t="n">
        <v>6859824</v>
      </c>
      <c r="E6591" t="n">
        <v>2022</v>
      </c>
      <c r="F6591" t="n">
        <v>3</v>
      </c>
      <c r="G6591" t="n">
        <v>1</v>
      </c>
    </row>
    <row r="6592">
      <c r="A6592" t="inlineStr">
        <is>
          <t>Netflix</t>
        </is>
      </c>
      <c r="B6592" s="1" t="n">
        <v>44652</v>
      </c>
      <c r="C6592" t="n">
        <v>96.90000000000001</v>
      </c>
      <c r="D6592" t="n">
        <v>5392241</v>
      </c>
      <c r="E6592" t="n">
        <v>2022</v>
      </c>
      <c r="F6592" t="n">
        <v>4</v>
      </c>
      <c r="G6592" t="n">
        <v>1</v>
      </c>
    </row>
    <row r="6593">
      <c r="A6593" t="inlineStr">
        <is>
          <t>Netflix</t>
        </is>
      </c>
      <c r="B6593" s="1" t="n">
        <v>44655</v>
      </c>
      <c r="C6593" t="n">
        <v>95.40000000000001</v>
      </c>
      <c r="D6593" t="n">
        <v>1380445</v>
      </c>
      <c r="E6593" t="n">
        <v>2022</v>
      </c>
      <c r="F6593" t="n">
        <v>4</v>
      </c>
      <c r="G6593" t="n">
        <v>1</v>
      </c>
    </row>
    <row r="6594">
      <c r="A6594" t="inlineStr">
        <is>
          <t>Netflix</t>
        </is>
      </c>
      <c r="B6594" s="1" t="n">
        <v>44656</v>
      </c>
      <c r="C6594" t="n">
        <v>94.02</v>
      </c>
      <c r="D6594" t="n">
        <v>9545062</v>
      </c>
      <c r="E6594" t="n">
        <v>2022</v>
      </c>
      <c r="F6594" t="n">
        <v>4</v>
      </c>
      <c r="G6594" t="n">
        <v>1</v>
      </c>
    </row>
    <row r="6595">
      <c r="A6595" t="inlineStr">
        <is>
          <t>Netflix</t>
        </is>
      </c>
      <c r="B6595" s="1" t="n">
        <v>44657</v>
      </c>
      <c r="C6595" t="n">
        <v>94.03</v>
      </c>
      <c r="D6595" t="n">
        <v>7229619</v>
      </c>
      <c r="E6595" t="n">
        <v>2022</v>
      </c>
      <c r="F6595" t="n">
        <v>4</v>
      </c>
      <c r="G6595" t="n">
        <v>1</v>
      </c>
    </row>
    <row r="6596">
      <c r="A6596" t="inlineStr">
        <is>
          <t>Netflix</t>
        </is>
      </c>
      <c r="B6596" s="1" t="n">
        <v>44658</v>
      </c>
      <c r="C6596" t="n">
        <v>94.23</v>
      </c>
      <c r="D6596" t="n">
        <v>9427403</v>
      </c>
      <c r="E6596" t="n">
        <v>2022</v>
      </c>
      <c r="F6596" t="n">
        <v>4</v>
      </c>
      <c r="G6596" t="n">
        <v>1</v>
      </c>
    </row>
    <row r="6597">
      <c r="A6597" t="inlineStr">
        <is>
          <t>Netflix</t>
        </is>
      </c>
      <c r="B6597" s="1" t="n">
        <v>44659</v>
      </c>
      <c r="C6597" t="n">
        <v>95.23999999999999</v>
      </c>
      <c r="D6597" t="n">
        <v>9844363</v>
      </c>
      <c r="E6597" t="n">
        <v>2022</v>
      </c>
      <c r="F6597" t="n">
        <v>4</v>
      </c>
      <c r="G6597" t="n">
        <v>1</v>
      </c>
    </row>
    <row r="6598">
      <c r="A6598" t="inlineStr">
        <is>
          <t>Netflix</t>
        </is>
      </c>
      <c r="B6598" s="1" t="n">
        <v>44662</v>
      </c>
      <c r="C6598" t="n">
        <v>95.79000000000001</v>
      </c>
      <c r="D6598" t="n">
        <v>6135267</v>
      </c>
      <c r="E6598" t="n">
        <v>2022</v>
      </c>
      <c r="F6598" t="n">
        <v>4</v>
      </c>
      <c r="G6598" t="n">
        <v>1</v>
      </c>
    </row>
    <row r="6599">
      <c r="A6599" t="inlineStr">
        <is>
          <t>Netflix</t>
        </is>
      </c>
      <c r="B6599" s="1" t="n">
        <v>44663</v>
      </c>
      <c r="C6599" t="n">
        <v>95.20999999999999</v>
      </c>
      <c r="D6599" t="n">
        <v>9176113</v>
      </c>
      <c r="E6599" t="n">
        <v>2022</v>
      </c>
      <c r="F6599" t="n">
        <v>4</v>
      </c>
      <c r="G6599" t="n">
        <v>1</v>
      </c>
    </row>
    <row r="6600">
      <c r="A6600" t="inlineStr">
        <is>
          <t>Netflix</t>
        </is>
      </c>
      <c r="B6600" s="1" t="n">
        <v>44664</v>
      </c>
      <c r="C6600" t="n">
        <v>95.44</v>
      </c>
      <c r="D6600" t="n">
        <v>2252143</v>
      </c>
      <c r="E6600" t="n">
        <v>2022</v>
      </c>
      <c r="F6600" t="n">
        <v>4</v>
      </c>
      <c r="G6600" t="n">
        <v>1</v>
      </c>
    </row>
    <row r="6601">
      <c r="A6601" t="inlineStr">
        <is>
          <t>Netflix</t>
        </is>
      </c>
      <c r="B6601" s="1" t="n">
        <v>44665</v>
      </c>
      <c r="C6601" t="n">
        <v>96.5</v>
      </c>
      <c r="D6601" t="n">
        <v>8601744</v>
      </c>
      <c r="E6601" t="n">
        <v>2022</v>
      </c>
      <c r="F6601" t="n">
        <v>4</v>
      </c>
      <c r="G6601" t="n">
        <v>1</v>
      </c>
    </row>
    <row r="6602">
      <c r="A6602" t="inlineStr">
        <is>
          <t>Netflix</t>
        </is>
      </c>
      <c r="B6602" s="1" t="n">
        <v>44666</v>
      </c>
      <c r="C6602" t="n">
        <v>96.27</v>
      </c>
      <c r="D6602" t="n">
        <v>9303920</v>
      </c>
      <c r="E6602" t="n">
        <v>2022</v>
      </c>
      <c r="F6602" t="n">
        <v>4</v>
      </c>
      <c r="G6602" t="n">
        <v>1</v>
      </c>
    </row>
    <row r="6603">
      <c r="A6603" t="inlineStr">
        <is>
          <t>Netflix</t>
        </is>
      </c>
      <c r="B6603" s="1" t="n">
        <v>44669</v>
      </c>
      <c r="C6603" t="n">
        <v>95.95999999999999</v>
      </c>
      <c r="D6603" t="n">
        <v>6976293</v>
      </c>
      <c r="E6603" t="n">
        <v>2022</v>
      </c>
      <c r="F6603" t="n">
        <v>4</v>
      </c>
      <c r="G6603" t="n">
        <v>1</v>
      </c>
    </row>
    <row r="6604">
      <c r="A6604" t="inlineStr">
        <is>
          <t>Netflix</t>
        </is>
      </c>
      <c r="B6604" s="1" t="n">
        <v>44670</v>
      </c>
      <c r="C6604" t="n">
        <v>95.01000000000001</v>
      </c>
      <c r="D6604" t="n">
        <v>8527382</v>
      </c>
      <c r="E6604" t="n">
        <v>2022</v>
      </c>
      <c r="F6604" t="n">
        <v>4</v>
      </c>
      <c r="G6604" t="n">
        <v>1</v>
      </c>
    </row>
    <row r="6605">
      <c r="A6605" t="inlineStr">
        <is>
          <t>Netflix</t>
        </is>
      </c>
      <c r="B6605" s="1" t="n">
        <v>44671</v>
      </c>
      <c r="C6605" t="n">
        <v>94.20999999999999</v>
      </c>
      <c r="D6605" t="n">
        <v>3437452</v>
      </c>
      <c r="E6605" t="n">
        <v>2022</v>
      </c>
      <c r="F6605" t="n">
        <v>4</v>
      </c>
      <c r="G6605" t="n">
        <v>1</v>
      </c>
    </row>
    <row r="6606">
      <c r="A6606" t="inlineStr">
        <is>
          <t>Netflix</t>
        </is>
      </c>
      <c r="B6606" s="1" t="n">
        <v>44672</v>
      </c>
      <c r="C6606" t="n">
        <v>94.89</v>
      </c>
      <c r="D6606" t="n">
        <v>9818568</v>
      </c>
      <c r="E6606" t="n">
        <v>2022</v>
      </c>
      <c r="F6606" t="n">
        <v>4</v>
      </c>
      <c r="G6606" t="n">
        <v>1</v>
      </c>
    </row>
    <row r="6607">
      <c r="A6607" t="inlineStr">
        <is>
          <t>Netflix</t>
        </is>
      </c>
      <c r="B6607" s="1" t="n">
        <v>44673</v>
      </c>
      <c r="C6607" t="n">
        <v>94.89</v>
      </c>
      <c r="D6607" t="n">
        <v>2399060</v>
      </c>
      <c r="E6607" t="n">
        <v>2022</v>
      </c>
      <c r="F6607" t="n">
        <v>4</v>
      </c>
      <c r="G6607" t="n">
        <v>1</v>
      </c>
    </row>
    <row r="6608">
      <c r="A6608" t="inlineStr">
        <is>
          <t>Netflix</t>
        </is>
      </c>
      <c r="B6608" s="1" t="n">
        <v>44676</v>
      </c>
      <c r="C6608" t="n">
        <v>96.84999999999999</v>
      </c>
      <c r="D6608" t="n">
        <v>1030568</v>
      </c>
      <c r="E6608" t="n">
        <v>2022</v>
      </c>
      <c r="F6608" t="n">
        <v>4</v>
      </c>
      <c r="G6608" t="n">
        <v>1</v>
      </c>
    </row>
    <row r="6609">
      <c r="A6609" t="inlineStr">
        <is>
          <t>Netflix</t>
        </is>
      </c>
      <c r="B6609" s="1" t="n">
        <v>44677</v>
      </c>
      <c r="C6609" t="n">
        <v>96.17</v>
      </c>
      <c r="D6609" t="n">
        <v>6129799</v>
      </c>
      <c r="E6609" t="n">
        <v>2022</v>
      </c>
      <c r="F6609" t="n">
        <v>4</v>
      </c>
      <c r="G6609" t="n">
        <v>1</v>
      </c>
    </row>
    <row r="6610">
      <c r="A6610" t="inlineStr">
        <is>
          <t>Netflix</t>
        </is>
      </c>
      <c r="B6610" s="1" t="n">
        <v>44678</v>
      </c>
      <c r="C6610" t="n">
        <v>96.93000000000001</v>
      </c>
      <c r="D6610" t="n">
        <v>8611088</v>
      </c>
      <c r="E6610" t="n">
        <v>2022</v>
      </c>
      <c r="F6610" t="n">
        <v>4</v>
      </c>
      <c r="G6610" t="n">
        <v>1</v>
      </c>
    </row>
    <row r="6611">
      <c r="A6611" t="inlineStr">
        <is>
          <t>Netflix</t>
        </is>
      </c>
      <c r="B6611" s="1" t="n">
        <v>44679</v>
      </c>
      <c r="C6611" t="n">
        <v>97.31999999999999</v>
      </c>
      <c r="D6611" t="n">
        <v>4111055</v>
      </c>
      <c r="E6611" t="n">
        <v>2022</v>
      </c>
      <c r="F6611" t="n">
        <v>4</v>
      </c>
      <c r="G6611" t="n">
        <v>1</v>
      </c>
    </row>
    <row r="6612">
      <c r="A6612" t="inlineStr">
        <is>
          <t>Netflix</t>
        </is>
      </c>
      <c r="B6612" s="1" t="n">
        <v>44680</v>
      </c>
      <c r="C6612" t="n">
        <v>97.23</v>
      </c>
      <c r="D6612" t="n">
        <v>1230066</v>
      </c>
      <c r="E6612" t="n">
        <v>2022</v>
      </c>
      <c r="F6612" t="n">
        <v>4</v>
      </c>
      <c r="G6612" t="n">
        <v>1</v>
      </c>
    </row>
    <row r="6613">
      <c r="A6613" t="inlineStr">
        <is>
          <t>Netflix</t>
        </is>
      </c>
      <c r="B6613" s="1" t="n">
        <v>44683</v>
      </c>
      <c r="C6613" t="n">
        <v>96.8</v>
      </c>
      <c r="D6613" t="n">
        <v>7180791</v>
      </c>
      <c r="E6613" t="n">
        <v>2022</v>
      </c>
      <c r="F6613" t="n">
        <v>5</v>
      </c>
      <c r="G6613" t="n">
        <v>1</v>
      </c>
    </row>
    <row r="6614">
      <c r="A6614" t="inlineStr">
        <is>
          <t>Netflix</t>
        </is>
      </c>
      <c r="B6614" s="1" t="n">
        <v>44684</v>
      </c>
      <c r="C6614" t="n">
        <v>97.40000000000001</v>
      </c>
      <c r="D6614" t="n">
        <v>2301583</v>
      </c>
      <c r="E6614" t="n">
        <v>2022</v>
      </c>
      <c r="F6614" t="n">
        <v>5</v>
      </c>
      <c r="G6614" t="n">
        <v>1</v>
      </c>
    </row>
    <row r="6615">
      <c r="A6615" t="inlineStr">
        <is>
          <t>Netflix</t>
        </is>
      </c>
      <c r="B6615" s="1" t="n">
        <v>44685</v>
      </c>
      <c r="C6615" t="n">
        <v>97.94</v>
      </c>
      <c r="D6615" t="n">
        <v>7786413</v>
      </c>
      <c r="E6615" t="n">
        <v>2022</v>
      </c>
      <c r="F6615" t="n">
        <v>5</v>
      </c>
      <c r="G6615" t="n">
        <v>1</v>
      </c>
    </row>
    <row r="6616">
      <c r="A6616" t="inlineStr">
        <is>
          <t>Netflix</t>
        </is>
      </c>
      <c r="B6616" s="1" t="n">
        <v>44686</v>
      </c>
      <c r="C6616" t="n">
        <v>98.14</v>
      </c>
      <c r="D6616" t="n">
        <v>3193581</v>
      </c>
      <c r="E6616" t="n">
        <v>2022</v>
      </c>
      <c r="F6616" t="n">
        <v>5</v>
      </c>
      <c r="G6616" t="n">
        <v>1</v>
      </c>
    </row>
    <row r="6617">
      <c r="A6617" t="inlineStr">
        <is>
          <t>Netflix</t>
        </is>
      </c>
      <c r="B6617" s="1" t="n">
        <v>44687</v>
      </c>
      <c r="C6617" t="n">
        <v>98.56999999999999</v>
      </c>
      <c r="D6617" t="n">
        <v>6952973</v>
      </c>
      <c r="E6617" t="n">
        <v>2022</v>
      </c>
      <c r="F6617" t="n">
        <v>5</v>
      </c>
      <c r="G6617" t="n">
        <v>1</v>
      </c>
    </row>
    <row r="6618">
      <c r="A6618" t="inlineStr">
        <is>
          <t>Netflix</t>
        </is>
      </c>
      <c r="B6618" s="1" t="n">
        <v>44690</v>
      </c>
      <c r="C6618" t="n">
        <v>98.59999999999999</v>
      </c>
      <c r="D6618" t="n">
        <v>9827557</v>
      </c>
      <c r="E6618" t="n">
        <v>2022</v>
      </c>
      <c r="F6618" t="n">
        <v>5</v>
      </c>
      <c r="G6618" t="n">
        <v>1</v>
      </c>
    </row>
    <row r="6619">
      <c r="A6619" t="inlineStr">
        <is>
          <t>Netflix</t>
        </is>
      </c>
      <c r="B6619" s="1" t="n">
        <v>44691</v>
      </c>
      <c r="C6619" t="n">
        <v>96.95999999999999</v>
      </c>
      <c r="D6619" t="n">
        <v>6164524</v>
      </c>
      <c r="E6619" t="n">
        <v>2022</v>
      </c>
      <c r="F6619" t="n">
        <v>5</v>
      </c>
      <c r="G6619" t="n">
        <v>1</v>
      </c>
    </row>
    <row r="6620">
      <c r="A6620" t="inlineStr">
        <is>
          <t>Netflix</t>
        </is>
      </c>
      <c r="B6620" s="1" t="n">
        <v>44692</v>
      </c>
      <c r="C6620" t="n">
        <v>97.05</v>
      </c>
      <c r="D6620" t="n">
        <v>3208303</v>
      </c>
      <c r="E6620" t="n">
        <v>2022</v>
      </c>
      <c r="F6620" t="n">
        <v>5</v>
      </c>
      <c r="G6620" t="n">
        <v>1</v>
      </c>
    </row>
    <row r="6621">
      <c r="A6621" t="inlineStr">
        <is>
          <t>Netflix</t>
        </is>
      </c>
      <c r="B6621" s="1" t="n">
        <v>44693</v>
      </c>
      <c r="C6621" t="n">
        <v>96.78</v>
      </c>
      <c r="D6621" t="n">
        <v>4950248</v>
      </c>
      <c r="E6621" t="n">
        <v>2022</v>
      </c>
      <c r="F6621" t="n">
        <v>5</v>
      </c>
      <c r="G6621" t="n">
        <v>1</v>
      </c>
    </row>
    <row r="6622">
      <c r="A6622" t="inlineStr">
        <is>
          <t>Netflix</t>
        </is>
      </c>
      <c r="B6622" s="1" t="n">
        <v>44694</v>
      </c>
      <c r="C6622" t="n">
        <v>98.72</v>
      </c>
      <c r="D6622" t="n">
        <v>7618977</v>
      </c>
      <c r="E6622" t="n">
        <v>2022</v>
      </c>
      <c r="F6622" t="n">
        <v>5</v>
      </c>
      <c r="G6622" t="n">
        <v>1</v>
      </c>
    </row>
    <row r="6623">
      <c r="A6623" t="inlineStr">
        <is>
          <t>Netflix</t>
        </is>
      </c>
      <c r="B6623" s="1" t="n">
        <v>44697</v>
      </c>
      <c r="C6623" t="n">
        <v>99.36</v>
      </c>
      <c r="D6623" t="n">
        <v>1504898</v>
      </c>
      <c r="E6623" t="n">
        <v>2022</v>
      </c>
      <c r="F6623" t="n">
        <v>5</v>
      </c>
      <c r="G6623" t="n">
        <v>1</v>
      </c>
    </row>
    <row r="6624">
      <c r="A6624" t="inlineStr">
        <is>
          <t>Netflix</t>
        </is>
      </c>
      <c r="B6624" s="1" t="n">
        <v>44698</v>
      </c>
      <c r="C6624" t="n">
        <v>99.56</v>
      </c>
      <c r="D6624" t="n">
        <v>3672969</v>
      </c>
      <c r="E6624" t="n">
        <v>2022</v>
      </c>
      <c r="F6624" t="n">
        <v>5</v>
      </c>
      <c r="G6624" t="n">
        <v>1</v>
      </c>
    </row>
    <row r="6625">
      <c r="A6625" t="inlineStr">
        <is>
          <t>Netflix</t>
        </is>
      </c>
      <c r="B6625" s="1" t="n">
        <v>44699</v>
      </c>
      <c r="C6625" t="n">
        <v>100.02</v>
      </c>
      <c r="D6625" t="n">
        <v>7796983</v>
      </c>
      <c r="E6625" t="n">
        <v>2022</v>
      </c>
      <c r="F6625" t="n">
        <v>5</v>
      </c>
      <c r="G6625" t="n">
        <v>1</v>
      </c>
    </row>
    <row r="6626">
      <c r="A6626" t="inlineStr">
        <is>
          <t>Netflix</t>
        </is>
      </c>
      <c r="B6626" s="1" t="n">
        <v>44700</v>
      </c>
      <c r="C6626" t="n">
        <v>99</v>
      </c>
      <c r="D6626" t="n">
        <v>3738343</v>
      </c>
      <c r="E6626" t="n">
        <v>2022</v>
      </c>
      <c r="F6626" t="n">
        <v>5</v>
      </c>
      <c r="G6626" t="n">
        <v>1</v>
      </c>
    </row>
    <row r="6627">
      <c r="A6627" t="inlineStr">
        <is>
          <t>Netflix</t>
        </is>
      </c>
      <c r="B6627" s="1" t="n">
        <v>44701</v>
      </c>
      <c r="C6627" t="n">
        <v>98.39</v>
      </c>
      <c r="D6627" t="n">
        <v>2611920</v>
      </c>
      <c r="E6627" t="n">
        <v>2022</v>
      </c>
      <c r="F6627" t="n">
        <v>5</v>
      </c>
      <c r="G6627" t="n">
        <v>1</v>
      </c>
    </row>
    <row r="6628">
      <c r="A6628" t="inlineStr">
        <is>
          <t>Netflix</t>
        </is>
      </c>
      <c r="B6628" s="1" t="n">
        <v>44704</v>
      </c>
      <c r="C6628" t="n">
        <v>98.05</v>
      </c>
      <c r="D6628" t="n">
        <v>4736437</v>
      </c>
      <c r="E6628" t="n">
        <v>2022</v>
      </c>
      <c r="F6628" t="n">
        <v>5</v>
      </c>
      <c r="G6628" t="n">
        <v>1</v>
      </c>
    </row>
    <row r="6629">
      <c r="A6629" t="inlineStr">
        <is>
          <t>Netflix</t>
        </is>
      </c>
      <c r="B6629" s="1" t="n">
        <v>44705</v>
      </c>
      <c r="C6629" t="n">
        <v>98.44</v>
      </c>
      <c r="D6629" t="n">
        <v>3165742</v>
      </c>
      <c r="E6629" t="n">
        <v>2022</v>
      </c>
      <c r="F6629" t="n">
        <v>5</v>
      </c>
      <c r="G6629" t="n">
        <v>1</v>
      </c>
    </row>
    <row r="6630">
      <c r="A6630" t="inlineStr">
        <is>
          <t>Netflix</t>
        </is>
      </c>
      <c r="B6630" s="1" t="n">
        <v>44706</v>
      </c>
      <c r="C6630" t="n">
        <v>98.01000000000001</v>
      </c>
      <c r="D6630" t="n">
        <v>4416849</v>
      </c>
      <c r="E6630" t="n">
        <v>2022</v>
      </c>
      <c r="F6630" t="n">
        <v>5</v>
      </c>
      <c r="G6630" t="n">
        <v>1</v>
      </c>
    </row>
    <row r="6631">
      <c r="A6631" t="inlineStr">
        <is>
          <t>Netflix</t>
        </is>
      </c>
      <c r="B6631" s="1" t="n">
        <v>44707</v>
      </c>
      <c r="C6631" t="n">
        <v>97.51000000000001</v>
      </c>
      <c r="D6631" t="n">
        <v>7699742</v>
      </c>
      <c r="E6631" t="n">
        <v>2022</v>
      </c>
      <c r="F6631" t="n">
        <v>5</v>
      </c>
      <c r="G6631" t="n">
        <v>1</v>
      </c>
    </row>
    <row r="6632">
      <c r="A6632" t="inlineStr">
        <is>
          <t>Netflix</t>
        </is>
      </c>
      <c r="B6632" s="1" t="n">
        <v>44708</v>
      </c>
      <c r="C6632" t="n">
        <v>96.44</v>
      </c>
      <c r="D6632" t="n">
        <v>8099388</v>
      </c>
      <c r="E6632" t="n">
        <v>2022</v>
      </c>
      <c r="F6632" t="n">
        <v>5</v>
      </c>
      <c r="G6632" t="n">
        <v>1</v>
      </c>
    </row>
    <row r="6633">
      <c r="A6633" t="inlineStr">
        <is>
          <t>Netflix</t>
        </is>
      </c>
      <c r="B6633" s="1" t="n">
        <v>44711</v>
      </c>
      <c r="C6633" t="n">
        <v>96.45999999999999</v>
      </c>
      <c r="D6633" t="n">
        <v>5693507</v>
      </c>
      <c r="E6633" t="n">
        <v>2022</v>
      </c>
      <c r="F6633" t="n">
        <v>5</v>
      </c>
      <c r="G6633" t="n">
        <v>1</v>
      </c>
    </row>
    <row r="6634">
      <c r="A6634" t="inlineStr">
        <is>
          <t>Netflix</t>
        </is>
      </c>
      <c r="B6634" s="1" t="n">
        <v>44712</v>
      </c>
      <c r="C6634" t="n">
        <v>96.63</v>
      </c>
      <c r="D6634" t="n">
        <v>7825755</v>
      </c>
      <c r="E6634" t="n">
        <v>2022</v>
      </c>
      <c r="F6634" t="n">
        <v>5</v>
      </c>
      <c r="G6634" t="n">
        <v>1</v>
      </c>
    </row>
    <row r="6635">
      <c r="A6635" t="inlineStr">
        <is>
          <t>Netflix</t>
        </is>
      </c>
      <c r="B6635" s="1" t="n">
        <v>44713</v>
      </c>
      <c r="C6635" t="n">
        <v>97.06</v>
      </c>
      <c r="D6635" t="n">
        <v>5596416</v>
      </c>
      <c r="E6635" t="n">
        <v>2022</v>
      </c>
      <c r="F6635" t="n">
        <v>6</v>
      </c>
      <c r="G6635" t="n">
        <v>1</v>
      </c>
    </row>
    <row r="6636">
      <c r="A6636" t="inlineStr">
        <is>
          <t>Netflix</t>
        </is>
      </c>
      <c r="B6636" s="1" t="n">
        <v>44714</v>
      </c>
      <c r="C6636" t="n">
        <v>96.36</v>
      </c>
      <c r="D6636" t="n">
        <v>9746087</v>
      </c>
      <c r="E6636" t="n">
        <v>2022</v>
      </c>
      <c r="F6636" t="n">
        <v>6</v>
      </c>
      <c r="G6636" t="n">
        <v>1</v>
      </c>
    </row>
    <row r="6637">
      <c r="A6637" t="inlineStr">
        <is>
          <t>Netflix</t>
        </is>
      </c>
      <c r="B6637" s="1" t="n">
        <v>44715</v>
      </c>
      <c r="C6637" t="n">
        <v>96.73</v>
      </c>
      <c r="D6637" t="n">
        <v>8289078</v>
      </c>
      <c r="E6637" t="n">
        <v>2022</v>
      </c>
      <c r="F6637" t="n">
        <v>6</v>
      </c>
      <c r="G6637" t="n">
        <v>1</v>
      </c>
    </row>
    <row r="6638">
      <c r="A6638" t="inlineStr">
        <is>
          <t>Netflix</t>
        </is>
      </c>
      <c r="B6638" s="1" t="n">
        <v>44718</v>
      </c>
      <c r="C6638" t="n">
        <v>95.69</v>
      </c>
      <c r="D6638" t="n">
        <v>4578902</v>
      </c>
      <c r="E6638" t="n">
        <v>2022</v>
      </c>
      <c r="F6638" t="n">
        <v>6</v>
      </c>
      <c r="G6638" t="n">
        <v>1</v>
      </c>
    </row>
    <row r="6639">
      <c r="A6639" t="inlineStr">
        <is>
          <t>Netflix</t>
        </is>
      </c>
      <c r="B6639" s="1" t="n">
        <v>44719</v>
      </c>
      <c r="C6639" t="n">
        <v>95.47</v>
      </c>
      <c r="D6639" t="n">
        <v>2483704</v>
      </c>
      <c r="E6639" t="n">
        <v>2022</v>
      </c>
      <c r="F6639" t="n">
        <v>6</v>
      </c>
      <c r="G6639" t="n">
        <v>1</v>
      </c>
    </row>
    <row r="6640">
      <c r="A6640" t="inlineStr">
        <is>
          <t>Netflix</t>
        </is>
      </c>
      <c r="B6640" s="1" t="n">
        <v>44720</v>
      </c>
      <c r="C6640" t="n">
        <v>95.77</v>
      </c>
      <c r="D6640" t="n">
        <v>1000814</v>
      </c>
      <c r="E6640" t="n">
        <v>2022</v>
      </c>
      <c r="F6640" t="n">
        <v>6</v>
      </c>
      <c r="G6640" t="n">
        <v>1</v>
      </c>
    </row>
    <row r="6641">
      <c r="A6641" t="inlineStr">
        <is>
          <t>Netflix</t>
        </is>
      </c>
      <c r="B6641" s="1" t="n">
        <v>44721</v>
      </c>
      <c r="C6641" t="n">
        <v>95.52</v>
      </c>
      <c r="D6641" t="n">
        <v>3565644</v>
      </c>
      <c r="E6641" t="n">
        <v>2022</v>
      </c>
      <c r="F6641" t="n">
        <v>6</v>
      </c>
      <c r="G6641" t="n">
        <v>1</v>
      </c>
    </row>
    <row r="6642">
      <c r="A6642" t="inlineStr">
        <is>
          <t>Netflix</t>
        </is>
      </c>
      <c r="B6642" s="1" t="n">
        <v>44722</v>
      </c>
      <c r="C6642" t="n">
        <v>93.95</v>
      </c>
      <c r="D6642" t="n">
        <v>8757967</v>
      </c>
      <c r="E6642" t="n">
        <v>2022</v>
      </c>
      <c r="F6642" t="n">
        <v>6</v>
      </c>
      <c r="G6642" t="n">
        <v>1</v>
      </c>
    </row>
    <row r="6643">
      <c r="A6643" t="inlineStr">
        <is>
          <t>Netflix</t>
        </is>
      </c>
      <c r="B6643" s="1" t="n">
        <v>44725</v>
      </c>
      <c r="C6643" t="n">
        <v>92.51000000000001</v>
      </c>
      <c r="D6643" t="n">
        <v>5198129</v>
      </c>
      <c r="E6643" t="n">
        <v>2022</v>
      </c>
      <c r="F6643" t="n">
        <v>6</v>
      </c>
      <c r="G6643" t="n">
        <v>1</v>
      </c>
    </row>
    <row r="6644">
      <c r="A6644" t="inlineStr">
        <is>
          <t>Netflix</t>
        </is>
      </c>
      <c r="B6644" s="1" t="n">
        <v>44726</v>
      </c>
      <c r="C6644" t="n">
        <v>92.73</v>
      </c>
      <c r="D6644" t="n">
        <v>7866112</v>
      </c>
      <c r="E6644" t="n">
        <v>2022</v>
      </c>
      <c r="F6644" t="n">
        <v>6</v>
      </c>
      <c r="G6644" t="n">
        <v>1</v>
      </c>
    </row>
    <row r="6645">
      <c r="A6645" t="inlineStr">
        <is>
          <t>Netflix</t>
        </is>
      </c>
      <c r="B6645" s="1" t="n">
        <v>44727</v>
      </c>
      <c r="C6645" t="n">
        <v>93.31</v>
      </c>
      <c r="D6645" t="n">
        <v>3183542</v>
      </c>
      <c r="E6645" t="n">
        <v>2022</v>
      </c>
      <c r="F6645" t="n">
        <v>6</v>
      </c>
      <c r="G6645" t="n">
        <v>1</v>
      </c>
    </row>
    <row r="6646">
      <c r="A6646" t="inlineStr">
        <is>
          <t>Netflix</t>
        </is>
      </c>
      <c r="B6646" s="1" t="n">
        <v>44728</v>
      </c>
      <c r="C6646" t="n">
        <v>93.65000000000001</v>
      </c>
      <c r="D6646" t="n">
        <v>8844516</v>
      </c>
      <c r="E6646" t="n">
        <v>2022</v>
      </c>
      <c r="F6646" t="n">
        <v>6</v>
      </c>
      <c r="G6646" t="n">
        <v>1</v>
      </c>
    </row>
    <row r="6647">
      <c r="A6647" t="inlineStr">
        <is>
          <t>Netflix</t>
        </is>
      </c>
      <c r="B6647" s="1" t="n">
        <v>44729</v>
      </c>
      <c r="C6647" t="n">
        <v>94.25</v>
      </c>
      <c r="D6647" t="n">
        <v>1223923</v>
      </c>
      <c r="E6647" t="n">
        <v>2022</v>
      </c>
      <c r="F6647" t="n">
        <v>6</v>
      </c>
      <c r="G6647" t="n">
        <v>1</v>
      </c>
    </row>
    <row r="6648">
      <c r="A6648" t="inlineStr">
        <is>
          <t>Netflix</t>
        </is>
      </c>
      <c r="B6648" s="1" t="n">
        <v>44732</v>
      </c>
      <c r="C6648" t="n">
        <v>93.97</v>
      </c>
      <c r="D6648" t="n">
        <v>4775092</v>
      </c>
      <c r="E6648" t="n">
        <v>2022</v>
      </c>
      <c r="F6648" t="n">
        <v>6</v>
      </c>
      <c r="G6648" t="n">
        <v>1</v>
      </c>
    </row>
    <row r="6649">
      <c r="A6649" t="inlineStr">
        <is>
          <t>Netflix</t>
        </is>
      </c>
      <c r="B6649" s="1" t="n">
        <v>44733</v>
      </c>
      <c r="C6649" t="n">
        <v>94.70999999999999</v>
      </c>
      <c r="D6649" t="n">
        <v>9568185</v>
      </c>
      <c r="E6649" t="n">
        <v>2022</v>
      </c>
      <c r="F6649" t="n">
        <v>6</v>
      </c>
      <c r="G6649" t="n">
        <v>1</v>
      </c>
    </row>
    <row r="6650">
      <c r="A6650" t="inlineStr">
        <is>
          <t>Netflix</t>
        </is>
      </c>
      <c r="B6650" s="1" t="n">
        <v>44734</v>
      </c>
      <c r="C6650" t="n">
        <v>95.05</v>
      </c>
      <c r="D6650" t="n">
        <v>2826341</v>
      </c>
      <c r="E6650" t="n">
        <v>2022</v>
      </c>
      <c r="F6650" t="n">
        <v>6</v>
      </c>
      <c r="G6650" t="n">
        <v>1</v>
      </c>
    </row>
    <row r="6651">
      <c r="A6651" t="inlineStr">
        <is>
          <t>Netflix</t>
        </is>
      </c>
      <c r="B6651" s="1" t="n">
        <v>44735</v>
      </c>
      <c r="C6651" t="n">
        <v>94.41</v>
      </c>
      <c r="D6651" t="n">
        <v>2630763</v>
      </c>
      <c r="E6651" t="n">
        <v>2022</v>
      </c>
      <c r="F6651" t="n">
        <v>6</v>
      </c>
      <c r="G6651" t="n">
        <v>1</v>
      </c>
    </row>
    <row r="6652">
      <c r="A6652" t="inlineStr">
        <is>
          <t>Netflix</t>
        </is>
      </c>
      <c r="B6652" s="1" t="n">
        <v>44736</v>
      </c>
      <c r="C6652" t="n">
        <v>94.92</v>
      </c>
      <c r="D6652" t="n">
        <v>4287477</v>
      </c>
      <c r="E6652" t="n">
        <v>2022</v>
      </c>
      <c r="F6652" t="n">
        <v>6</v>
      </c>
      <c r="G6652" t="n">
        <v>1</v>
      </c>
    </row>
    <row r="6653">
      <c r="A6653" t="inlineStr">
        <is>
          <t>Netflix</t>
        </is>
      </c>
      <c r="B6653" s="1" t="n">
        <v>44739</v>
      </c>
      <c r="C6653" t="n">
        <v>95.22</v>
      </c>
      <c r="D6653" t="n">
        <v>3519920</v>
      </c>
      <c r="E6653" t="n">
        <v>2022</v>
      </c>
      <c r="F6653" t="n">
        <v>6</v>
      </c>
      <c r="G6653" t="n">
        <v>1</v>
      </c>
    </row>
    <row r="6654">
      <c r="A6654" t="inlineStr">
        <is>
          <t>Netflix</t>
        </is>
      </c>
      <c r="B6654" s="1" t="n">
        <v>44740</v>
      </c>
      <c r="C6654" t="n">
        <v>96.89</v>
      </c>
      <c r="D6654" t="n">
        <v>2833185</v>
      </c>
      <c r="E6654" t="n">
        <v>2022</v>
      </c>
      <c r="F6654" t="n">
        <v>6</v>
      </c>
      <c r="G6654" t="n">
        <v>1</v>
      </c>
    </row>
    <row r="6655">
      <c r="A6655" t="inlineStr">
        <is>
          <t>Netflix</t>
        </is>
      </c>
      <c r="B6655" s="1" t="n">
        <v>44741</v>
      </c>
      <c r="C6655" t="n">
        <v>98.27</v>
      </c>
      <c r="D6655" t="n">
        <v>7752563</v>
      </c>
      <c r="E6655" t="n">
        <v>2022</v>
      </c>
      <c r="F6655" t="n">
        <v>6</v>
      </c>
      <c r="G6655" t="n">
        <v>1</v>
      </c>
    </row>
    <row r="6656">
      <c r="A6656" t="inlineStr">
        <is>
          <t>Netflix</t>
        </is>
      </c>
      <c r="B6656" s="1" t="n">
        <v>44742</v>
      </c>
      <c r="C6656" t="n">
        <v>98.18000000000001</v>
      </c>
      <c r="D6656" t="n">
        <v>4269083</v>
      </c>
      <c r="E6656" t="n">
        <v>2022</v>
      </c>
      <c r="F6656" t="n">
        <v>6</v>
      </c>
      <c r="G6656" t="n">
        <v>1</v>
      </c>
    </row>
    <row r="6657">
      <c r="A6657" t="inlineStr">
        <is>
          <t>Netflix</t>
        </is>
      </c>
      <c r="B6657" s="1" t="n">
        <v>44743</v>
      </c>
      <c r="C6657" t="n">
        <v>97.76000000000001</v>
      </c>
      <c r="D6657" t="n">
        <v>2926458</v>
      </c>
      <c r="E6657" t="n">
        <v>2022</v>
      </c>
      <c r="F6657" t="n">
        <v>7</v>
      </c>
      <c r="G6657" t="n">
        <v>2</v>
      </c>
    </row>
    <row r="6658">
      <c r="A6658" t="inlineStr">
        <is>
          <t>Netflix</t>
        </is>
      </c>
      <c r="B6658" s="1" t="n">
        <v>44746</v>
      </c>
      <c r="C6658" t="n">
        <v>99.31999999999999</v>
      </c>
      <c r="D6658" t="n">
        <v>3261516</v>
      </c>
      <c r="E6658" t="n">
        <v>2022</v>
      </c>
      <c r="F6658" t="n">
        <v>7</v>
      </c>
      <c r="G6658" t="n">
        <v>2</v>
      </c>
    </row>
    <row r="6659">
      <c r="A6659" t="inlineStr">
        <is>
          <t>Netflix</t>
        </is>
      </c>
      <c r="B6659" s="1" t="n">
        <v>44747</v>
      </c>
      <c r="C6659" t="n">
        <v>99.87</v>
      </c>
      <c r="D6659" t="n">
        <v>3222603</v>
      </c>
      <c r="E6659" t="n">
        <v>2022</v>
      </c>
      <c r="F6659" t="n">
        <v>7</v>
      </c>
      <c r="G6659" t="n">
        <v>2</v>
      </c>
    </row>
    <row r="6660">
      <c r="A6660" t="inlineStr">
        <is>
          <t>Netflix</t>
        </is>
      </c>
      <c r="B6660" s="1" t="n">
        <v>44748</v>
      </c>
      <c r="C6660" t="n">
        <v>99.7</v>
      </c>
      <c r="D6660" t="n">
        <v>3425393</v>
      </c>
      <c r="E6660" t="n">
        <v>2022</v>
      </c>
      <c r="F6660" t="n">
        <v>7</v>
      </c>
      <c r="G6660" t="n">
        <v>2</v>
      </c>
    </row>
    <row r="6661">
      <c r="A6661" t="inlineStr">
        <is>
          <t>Netflix</t>
        </is>
      </c>
      <c r="B6661" s="1" t="n">
        <v>44749</v>
      </c>
      <c r="C6661" t="n">
        <v>97.70999999999999</v>
      </c>
      <c r="D6661" t="n">
        <v>3768696</v>
      </c>
      <c r="E6661" t="n">
        <v>2022</v>
      </c>
      <c r="F6661" t="n">
        <v>7</v>
      </c>
      <c r="G6661" t="n">
        <v>2</v>
      </c>
    </row>
    <row r="6662">
      <c r="A6662" t="inlineStr">
        <is>
          <t>Netflix</t>
        </is>
      </c>
      <c r="B6662" s="1" t="n">
        <v>44750</v>
      </c>
      <c r="C6662" t="n">
        <v>96.95</v>
      </c>
      <c r="D6662" t="n">
        <v>4104689</v>
      </c>
      <c r="E6662" t="n">
        <v>2022</v>
      </c>
      <c r="F6662" t="n">
        <v>7</v>
      </c>
      <c r="G6662" t="n">
        <v>2</v>
      </c>
    </row>
    <row r="6663">
      <c r="A6663" t="inlineStr">
        <is>
          <t>Netflix</t>
        </is>
      </c>
      <c r="B6663" s="1" t="n">
        <v>44753</v>
      </c>
      <c r="C6663" t="n">
        <v>96.13</v>
      </c>
      <c r="D6663" t="n">
        <v>4366136</v>
      </c>
      <c r="E6663" t="n">
        <v>2022</v>
      </c>
      <c r="F6663" t="n">
        <v>7</v>
      </c>
      <c r="G6663" t="n">
        <v>2</v>
      </c>
    </row>
    <row r="6664">
      <c r="A6664" t="inlineStr">
        <is>
          <t>Netflix</t>
        </is>
      </c>
      <c r="B6664" s="1" t="n">
        <v>44754</v>
      </c>
      <c r="C6664" t="n">
        <v>95.98</v>
      </c>
      <c r="D6664" t="n">
        <v>4075702</v>
      </c>
      <c r="E6664" t="n">
        <v>2022</v>
      </c>
      <c r="F6664" t="n">
        <v>7</v>
      </c>
      <c r="G6664" t="n">
        <v>2</v>
      </c>
    </row>
    <row r="6665">
      <c r="A6665" t="inlineStr">
        <is>
          <t>Netflix</t>
        </is>
      </c>
      <c r="B6665" s="1" t="n">
        <v>44755</v>
      </c>
      <c r="C6665" t="n">
        <v>96.59999999999999</v>
      </c>
      <c r="D6665" t="n">
        <v>7981822</v>
      </c>
      <c r="E6665" t="n">
        <v>2022</v>
      </c>
      <c r="F6665" t="n">
        <v>7</v>
      </c>
      <c r="G6665" t="n">
        <v>2</v>
      </c>
    </row>
    <row r="6666">
      <c r="A6666" t="inlineStr">
        <is>
          <t>Netflix</t>
        </is>
      </c>
      <c r="B6666" s="1" t="n">
        <v>44756</v>
      </c>
      <c r="C6666" t="n">
        <v>97.37</v>
      </c>
      <c r="D6666" t="n">
        <v>9537224</v>
      </c>
      <c r="E6666" t="n">
        <v>2022</v>
      </c>
      <c r="F6666" t="n">
        <v>7</v>
      </c>
      <c r="G6666" t="n">
        <v>2</v>
      </c>
    </row>
    <row r="6667">
      <c r="A6667" t="inlineStr">
        <is>
          <t>Netflix</t>
        </is>
      </c>
      <c r="B6667" s="1" t="n">
        <v>44757</v>
      </c>
      <c r="C6667" t="n">
        <v>98.87</v>
      </c>
      <c r="D6667" t="n">
        <v>6619783</v>
      </c>
      <c r="E6667" t="n">
        <v>2022</v>
      </c>
      <c r="F6667" t="n">
        <v>7</v>
      </c>
      <c r="G6667" t="n">
        <v>2</v>
      </c>
    </row>
    <row r="6668">
      <c r="A6668" t="inlineStr">
        <is>
          <t>Netflix</t>
        </is>
      </c>
      <c r="B6668" s="1" t="n">
        <v>44760</v>
      </c>
      <c r="C6668" t="n">
        <v>99.8</v>
      </c>
      <c r="D6668" t="n">
        <v>6430402</v>
      </c>
      <c r="E6668" t="n">
        <v>2022</v>
      </c>
      <c r="F6668" t="n">
        <v>7</v>
      </c>
      <c r="G6668" t="n">
        <v>2</v>
      </c>
    </row>
    <row r="6669">
      <c r="A6669" t="inlineStr">
        <is>
          <t>Netflix</t>
        </is>
      </c>
      <c r="B6669" s="1" t="n">
        <v>44761</v>
      </c>
      <c r="C6669" t="n">
        <v>98.5</v>
      </c>
      <c r="D6669" t="n">
        <v>9282072</v>
      </c>
      <c r="E6669" t="n">
        <v>2022</v>
      </c>
      <c r="F6669" t="n">
        <v>7</v>
      </c>
      <c r="G6669" t="n">
        <v>2</v>
      </c>
    </row>
    <row r="6670">
      <c r="A6670" t="inlineStr">
        <is>
          <t>Netflix</t>
        </is>
      </c>
      <c r="B6670" s="1" t="n">
        <v>44762</v>
      </c>
      <c r="C6670" t="n">
        <v>99.53</v>
      </c>
      <c r="D6670" t="n">
        <v>8004211</v>
      </c>
      <c r="E6670" t="n">
        <v>2022</v>
      </c>
      <c r="F6670" t="n">
        <v>7</v>
      </c>
      <c r="G6670" t="n">
        <v>2</v>
      </c>
    </row>
    <row r="6671">
      <c r="A6671" t="inlineStr">
        <is>
          <t>Netflix</t>
        </is>
      </c>
      <c r="B6671" s="1" t="n">
        <v>44763</v>
      </c>
      <c r="C6671" t="n">
        <v>101.27</v>
      </c>
      <c r="D6671" t="n">
        <v>6092331</v>
      </c>
      <c r="E6671" t="n">
        <v>2022</v>
      </c>
      <c r="F6671" t="n">
        <v>7</v>
      </c>
      <c r="G6671" t="n">
        <v>2</v>
      </c>
    </row>
    <row r="6672">
      <c r="A6672" t="inlineStr">
        <is>
          <t>Netflix</t>
        </is>
      </c>
      <c r="B6672" s="1" t="n">
        <v>44764</v>
      </c>
      <c r="C6672" t="n">
        <v>102.95</v>
      </c>
      <c r="D6672" t="n">
        <v>5982023</v>
      </c>
      <c r="E6672" t="n">
        <v>2022</v>
      </c>
      <c r="F6672" t="n">
        <v>7</v>
      </c>
      <c r="G6672" t="n">
        <v>2</v>
      </c>
    </row>
    <row r="6673">
      <c r="A6673" t="inlineStr">
        <is>
          <t>Netflix</t>
        </is>
      </c>
      <c r="B6673" s="1" t="n">
        <v>44767</v>
      </c>
      <c r="C6673" t="n">
        <v>101.74</v>
      </c>
      <c r="D6673" t="n">
        <v>6791070</v>
      </c>
      <c r="E6673" t="n">
        <v>2022</v>
      </c>
      <c r="F6673" t="n">
        <v>7</v>
      </c>
      <c r="G6673" t="n">
        <v>2</v>
      </c>
    </row>
    <row r="6674">
      <c r="A6674" t="inlineStr">
        <is>
          <t>Netflix</t>
        </is>
      </c>
      <c r="B6674" s="1" t="n">
        <v>44768</v>
      </c>
      <c r="C6674" t="n">
        <v>101.55</v>
      </c>
      <c r="D6674" t="n">
        <v>2181420</v>
      </c>
      <c r="E6674" t="n">
        <v>2022</v>
      </c>
      <c r="F6674" t="n">
        <v>7</v>
      </c>
      <c r="G6674" t="n">
        <v>2</v>
      </c>
    </row>
    <row r="6675">
      <c r="A6675" t="inlineStr">
        <is>
          <t>Netflix</t>
        </is>
      </c>
      <c r="B6675" s="1" t="n">
        <v>44769</v>
      </c>
      <c r="C6675" t="n">
        <v>102.51</v>
      </c>
      <c r="D6675" t="n">
        <v>4329854</v>
      </c>
      <c r="E6675" t="n">
        <v>2022</v>
      </c>
      <c r="F6675" t="n">
        <v>7</v>
      </c>
      <c r="G6675" t="n">
        <v>2</v>
      </c>
    </row>
    <row r="6676">
      <c r="A6676" t="inlineStr">
        <is>
          <t>Netflix</t>
        </is>
      </c>
      <c r="B6676" s="1" t="n">
        <v>44770</v>
      </c>
      <c r="C6676" t="n">
        <v>101.35</v>
      </c>
      <c r="D6676" t="n">
        <v>2998318</v>
      </c>
      <c r="E6676" t="n">
        <v>2022</v>
      </c>
      <c r="F6676" t="n">
        <v>7</v>
      </c>
      <c r="G6676" t="n">
        <v>2</v>
      </c>
    </row>
    <row r="6677">
      <c r="A6677" t="inlineStr">
        <is>
          <t>Netflix</t>
        </is>
      </c>
      <c r="B6677" s="1" t="n">
        <v>44771</v>
      </c>
      <c r="C6677" t="n">
        <v>99.62</v>
      </c>
      <c r="D6677" t="n">
        <v>4905592</v>
      </c>
      <c r="E6677" t="n">
        <v>2022</v>
      </c>
      <c r="F6677" t="n">
        <v>7</v>
      </c>
      <c r="G6677" t="n">
        <v>2</v>
      </c>
    </row>
    <row r="6678">
      <c r="A6678" t="inlineStr">
        <is>
          <t>Netflix</t>
        </is>
      </c>
      <c r="B6678" s="1" t="n">
        <v>44774</v>
      </c>
      <c r="C6678" t="n">
        <v>99.94</v>
      </c>
      <c r="D6678" t="n">
        <v>5668818</v>
      </c>
      <c r="E6678" t="n">
        <v>2022</v>
      </c>
      <c r="F6678" t="n">
        <v>8</v>
      </c>
      <c r="G6678" t="n">
        <v>2</v>
      </c>
    </row>
    <row r="6679">
      <c r="A6679" t="inlineStr">
        <is>
          <t>Netflix</t>
        </is>
      </c>
      <c r="B6679" s="1" t="n">
        <v>44775</v>
      </c>
      <c r="C6679" t="n">
        <v>99.26000000000001</v>
      </c>
      <c r="D6679" t="n">
        <v>5725805</v>
      </c>
      <c r="E6679" t="n">
        <v>2022</v>
      </c>
      <c r="F6679" t="n">
        <v>8</v>
      </c>
      <c r="G6679" t="n">
        <v>2</v>
      </c>
    </row>
    <row r="6680">
      <c r="A6680" t="inlineStr">
        <is>
          <t>Netflix</t>
        </is>
      </c>
      <c r="B6680" s="1" t="n">
        <v>44776</v>
      </c>
      <c r="C6680" t="n">
        <v>97.63</v>
      </c>
      <c r="D6680" t="n">
        <v>7261104</v>
      </c>
      <c r="E6680" t="n">
        <v>2022</v>
      </c>
      <c r="F6680" t="n">
        <v>8</v>
      </c>
      <c r="G6680" t="n">
        <v>2</v>
      </c>
    </row>
    <row r="6681">
      <c r="A6681" t="inlineStr">
        <is>
          <t>Netflix</t>
        </is>
      </c>
      <c r="B6681" s="1" t="n">
        <v>44777</v>
      </c>
      <c r="C6681" t="n">
        <v>98.86</v>
      </c>
      <c r="D6681" t="n">
        <v>3506332</v>
      </c>
      <c r="E6681" t="n">
        <v>2022</v>
      </c>
      <c r="F6681" t="n">
        <v>8</v>
      </c>
      <c r="G6681" t="n">
        <v>2</v>
      </c>
    </row>
    <row r="6682">
      <c r="A6682" t="inlineStr">
        <is>
          <t>Netflix</t>
        </is>
      </c>
      <c r="B6682" s="1" t="n">
        <v>44778</v>
      </c>
      <c r="C6682" t="n">
        <v>99.02</v>
      </c>
      <c r="D6682" t="n">
        <v>1976273</v>
      </c>
      <c r="E6682" t="n">
        <v>2022</v>
      </c>
      <c r="F6682" t="n">
        <v>8</v>
      </c>
      <c r="G6682" t="n">
        <v>2</v>
      </c>
    </row>
    <row r="6683">
      <c r="A6683" t="inlineStr">
        <is>
          <t>Netflix</t>
        </is>
      </c>
      <c r="B6683" s="1" t="n">
        <v>44781</v>
      </c>
      <c r="C6683" t="n">
        <v>98.5</v>
      </c>
      <c r="D6683" t="n">
        <v>5053899</v>
      </c>
      <c r="E6683" t="n">
        <v>2022</v>
      </c>
      <c r="F6683" t="n">
        <v>8</v>
      </c>
      <c r="G6683" t="n">
        <v>2</v>
      </c>
    </row>
    <row r="6684">
      <c r="A6684" t="inlineStr">
        <is>
          <t>Netflix</t>
        </is>
      </c>
      <c r="B6684" s="1" t="n">
        <v>44782</v>
      </c>
      <c r="C6684" t="n">
        <v>97.54000000000001</v>
      </c>
      <c r="D6684" t="n">
        <v>2001008</v>
      </c>
      <c r="E6684" t="n">
        <v>2022</v>
      </c>
      <c r="F6684" t="n">
        <v>8</v>
      </c>
      <c r="G6684" t="n">
        <v>2</v>
      </c>
    </row>
    <row r="6685">
      <c r="A6685" t="inlineStr">
        <is>
          <t>Netflix</t>
        </is>
      </c>
      <c r="B6685" s="1" t="n">
        <v>44783</v>
      </c>
      <c r="C6685" t="n">
        <v>97.70999999999999</v>
      </c>
      <c r="D6685" t="n">
        <v>8025930</v>
      </c>
      <c r="E6685" t="n">
        <v>2022</v>
      </c>
      <c r="F6685" t="n">
        <v>8</v>
      </c>
      <c r="G6685" t="n">
        <v>2</v>
      </c>
    </row>
    <row r="6686">
      <c r="A6686" t="inlineStr">
        <is>
          <t>Netflix</t>
        </is>
      </c>
      <c r="B6686" s="1" t="n">
        <v>44784</v>
      </c>
      <c r="C6686" t="n">
        <v>98.23</v>
      </c>
      <c r="D6686" t="n">
        <v>4358296</v>
      </c>
      <c r="E6686" t="n">
        <v>2022</v>
      </c>
      <c r="F6686" t="n">
        <v>8</v>
      </c>
      <c r="G6686" t="n">
        <v>2</v>
      </c>
    </row>
    <row r="6687">
      <c r="A6687" t="inlineStr">
        <is>
          <t>Netflix</t>
        </is>
      </c>
      <c r="B6687" s="1" t="n">
        <v>44785</v>
      </c>
      <c r="C6687" t="n">
        <v>98.56</v>
      </c>
      <c r="D6687" t="n">
        <v>4890230</v>
      </c>
      <c r="E6687" t="n">
        <v>2022</v>
      </c>
      <c r="F6687" t="n">
        <v>8</v>
      </c>
      <c r="G6687" t="n">
        <v>2</v>
      </c>
    </row>
    <row r="6688">
      <c r="A6688" t="inlineStr">
        <is>
          <t>Netflix</t>
        </is>
      </c>
      <c r="B6688" s="1" t="n">
        <v>44788</v>
      </c>
      <c r="C6688" t="n">
        <v>97.04000000000001</v>
      </c>
      <c r="D6688" t="n">
        <v>8748872</v>
      </c>
      <c r="E6688" t="n">
        <v>2022</v>
      </c>
      <c r="F6688" t="n">
        <v>8</v>
      </c>
      <c r="G6688" t="n">
        <v>2</v>
      </c>
    </row>
    <row r="6689">
      <c r="A6689" t="inlineStr">
        <is>
          <t>Netflix</t>
        </is>
      </c>
      <c r="B6689" s="1" t="n">
        <v>44789</v>
      </c>
      <c r="C6689" t="n">
        <v>97.51000000000001</v>
      </c>
      <c r="D6689" t="n">
        <v>2417098</v>
      </c>
      <c r="E6689" t="n">
        <v>2022</v>
      </c>
      <c r="F6689" t="n">
        <v>8</v>
      </c>
      <c r="G6689" t="n">
        <v>2</v>
      </c>
    </row>
    <row r="6690">
      <c r="A6690" t="inlineStr">
        <is>
          <t>Netflix</t>
        </is>
      </c>
      <c r="B6690" s="1" t="n">
        <v>44790</v>
      </c>
      <c r="C6690" t="n">
        <v>98.20999999999999</v>
      </c>
      <c r="D6690" t="n">
        <v>3455717</v>
      </c>
      <c r="E6690" t="n">
        <v>2022</v>
      </c>
      <c r="F6690" t="n">
        <v>8</v>
      </c>
      <c r="G6690" t="n">
        <v>2</v>
      </c>
    </row>
    <row r="6691">
      <c r="A6691" t="inlineStr">
        <is>
          <t>Netflix</t>
        </is>
      </c>
      <c r="B6691" s="1" t="n">
        <v>44791</v>
      </c>
      <c r="C6691" t="n">
        <v>97.86</v>
      </c>
      <c r="D6691" t="n">
        <v>3964123</v>
      </c>
      <c r="E6691" t="n">
        <v>2022</v>
      </c>
      <c r="F6691" t="n">
        <v>8</v>
      </c>
      <c r="G6691" t="n">
        <v>2</v>
      </c>
    </row>
    <row r="6692">
      <c r="A6692" t="inlineStr">
        <is>
          <t>Netflix</t>
        </is>
      </c>
      <c r="B6692" s="1" t="n">
        <v>44792</v>
      </c>
      <c r="C6692" t="n">
        <v>98.90000000000001</v>
      </c>
      <c r="D6692" t="n">
        <v>5244348</v>
      </c>
      <c r="E6692" t="n">
        <v>2022</v>
      </c>
      <c r="F6692" t="n">
        <v>8</v>
      </c>
      <c r="G6692" t="n">
        <v>2</v>
      </c>
    </row>
    <row r="6693">
      <c r="A6693" t="inlineStr">
        <is>
          <t>Netflix</t>
        </is>
      </c>
      <c r="B6693" s="1" t="n">
        <v>44795</v>
      </c>
      <c r="C6693" t="n">
        <v>98.05</v>
      </c>
      <c r="D6693" t="n">
        <v>7191803</v>
      </c>
      <c r="E6693" t="n">
        <v>2022</v>
      </c>
      <c r="F6693" t="n">
        <v>8</v>
      </c>
      <c r="G6693" t="n">
        <v>2</v>
      </c>
    </row>
    <row r="6694">
      <c r="A6694" t="inlineStr">
        <is>
          <t>Netflix</t>
        </is>
      </c>
      <c r="B6694" s="1" t="n">
        <v>44796</v>
      </c>
      <c r="C6694" t="n">
        <v>99.34</v>
      </c>
      <c r="D6694" t="n">
        <v>5076999</v>
      </c>
      <c r="E6694" t="n">
        <v>2022</v>
      </c>
      <c r="F6694" t="n">
        <v>8</v>
      </c>
      <c r="G6694" t="n">
        <v>2</v>
      </c>
    </row>
    <row r="6695">
      <c r="A6695" t="inlineStr">
        <is>
          <t>Netflix</t>
        </is>
      </c>
      <c r="B6695" s="1" t="n">
        <v>44797</v>
      </c>
      <c r="C6695" t="n">
        <v>99.48</v>
      </c>
      <c r="D6695" t="n">
        <v>3824514</v>
      </c>
      <c r="E6695" t="n">
        <v>2022</v>
      </c>
      <c r="F6695" t="n">
        <v>8</v>
      </c>
      <c r="G6695" t="n">
        <v>2</v>
      </c>
    </row>
    <row r="6696">
      <c r="A6696" t="inlineStr">
        <is>
          <t>Netflix</t>
        </is>
      </c>
      <c r="B6696" s="1" t="n">
        <v>44798</v>
      </c>
      <c r="C6696" t="n">
        <v>98.98</v>
      </c>
      <c r="D6696" t="n">
        <v>2882961</v>
      </c>
      <c r="E6696" t="n">
        <v>2022</v>
      </c>
      <c r="F6696" t="n">
        <v>8</v>
      </c>
      <c r="G6696" t="n">
        <v>2</v>
      </c>
    </row>
    <row r="6697">
      <c r="A6697" t="inlineStr">
        <is>
          <t>Netflix</t>
        </is>
      </c>
      <c r="B6697" s="1" t="n">
        <v>44799</v>
      </c>
      <c r="C6697" t="n">
        <v>98.66</v>
      </c>
      <c r="D6697" t="n">
        <v>9446573</v>
      </c>
      <c r="E6697" t="n">
        <v>2022</v>
      </c>
      <c r="F6697" t="n">
        <v>8</v>
      </c>
      <c r="G6697" t="n">
        <v>2</v>
      </c>
    </row>
    <row r="6698">
      <c r="A6698" t="inlineStr">
        <is>
          <t>Netflix</t>
        </is>
      </c>
      <c r="B6698" s="1" t="n">
        <v>44802</v>
      </c>
      <c r="C6698" t="n">
        <v>99.66</v>
      </c>
      <c r="D6698" t="n">
        <v>5264080</v>
      </c>
      <c r="E6698" t="n">
        <v>2022</v>
      </c>
      <c r="F6698" t="n">
        <v>8</v>
      </c>
      <c r="G6698" t="n">
        <v>2</v>
      </c>
    </row>
    <row r="6699">
      <c r="A6699" t="inlineStr">
        <is>
          <t>Netflix</t>
        </is>
      </c>
      <c r="B6699" s="1" t="n">
        <v>44803</v>
      </c>
      <c r="C6699" t="n">
        <v>99.90000000000001</v>
      </c>
      <c r="D6699" t="n">
        <v>7585059</v>
      </c>
      <c r="E6699" t="n">
        <v>2022</v>
      </c>
      <c r="F6699" t="n">
        <v>8</v>
      </c>
      <c r="G6699" t="n">
        <v>2</v>
      </c>
    </row>
    <row r="6700">
      <c r="A6700" t="inlineStr">
        <is>
          <t>Netflix</t>
        </is>
      </c>
      <c r="B6700" s="1" t="n">
        <v>44804</v>
      </c>
      <c r="C6700" t="n">
        <v>100.54</v>
      </c>
      <c r="D6700" t="n">
        <v>3965915</v>
      </c>
      <c r="E6700" t="n">
        <v>2022</v>
      </c>
      <c r="F6700" t="n">
        <v>8</v>
      </c>
      <c r="G6700" t="n">
        <v>2</v>
      </c>
    </row>
    <row r="6701">
      <c r="A6701" t="inlineStr">
        <is>
          <t>Netflix</t>
        </is>
      </c>
      <c r="B6701" s="1" t="n">
        <v>44805</v>
      </c>
      <c r="C6701" t="n">
        <v>101.62</v>
      </c>
      <c r="D6701" t="n">
        <v>7971505</v>
      </c>
      <c r="E6701" t="n">
        <v>2022</v>
      </c>
      <c r="F6701" t="n">
        <v>9</v>
      </c>
      <c r="G6701" t="n">
        <v>2</v>
      </c>
    </row>
    <row r="6702">
      <c r="A6702" t="inlineStr">
        <is>
          <t>Netflix</t>
        </is>
      </c>
      <c r="B6702" s="1" t="n">
        <v>44806</v>
      </c>
      <c r="C6702" t="n">
        <v>101.09</v>
      </c>
      <c r="D6702" t="n">
        <v>1396562</v>
      </c>
      <c r="E6702" t="n">
        <v>2022</v>
      </c>
      <c r="F6702" t="n">
        <v>9</v>
      </c>
      <c r="G6702" t="n">
        <v>2</v>
      </c>
    </row>
    <row r="6703">
      <c r="A6703" t="inlineStr">
        <is>
          <t>Netflix</t>
        </is>
      </c>
      <c r="B6703" s="1" t="n">
        <v>44809</v>
      </c>
      <c r="C6703" t="n">
        <v>101.22</v>
      </c>
      <c r="D6703" t="n">
        <v>1176251</v>
      </c>
      <c r="E6703" t="n">
        <v>2022</v>
      </c>
      <c r="F6703" t="n">
        <v>9</v>
      </c>
      <c r="G6703" t="n">
        <v>2</v>
      </c>
    </row>
    <row r="6704">
      <c r="A6704" t="inlineStr">
        <is>
          <t>Netflix</t>
        </is>
      </c>
      <c r="B6704" s="1" t="n">
        <v>44810</v>
      </c>
      <c r="C6704" t="n">
        <v>100.99</v>
      </c>
      <c r="D6704" t="n">
        <v>7623278</v>
      </c>
      <c r="E6704" t="n">
        <v>2022</v>
      </c>
      <c r="F6704" t="n">
        <v>9</v>
      </c>
      <c r="G6704" t="n">
        <v>2</v>
      </c>
    </row>
    <row r="6705">
      <c r="A6705" t="inlineStr">
        <is>
          <t>Netflix</t>
        </is>
      </c>
      <c r="B6705" s="1" t="n">
        <v>44811</v>
      </c>
      <c r="C6705" t="n">
        <v>102.01</v>
      </c>
      <c r="D6705" t="n">
        <v>3309830</v>
      </c>
      <c r="E6705" t="n">
        <v>2022</v>
      </c>
      <c r="F6705" t="n">
        <v>9</v>
      </c>
      <c r="G6705" t="n">
        <v>2</v>
      </c>
    </row>
    <row r="6706">
      <c r="A6706" t="inlineStr">
        <is>
          <t>Netflix</t>
        </is>
      </c>
      <c r="B6706" s="1" t="n">
        <v>44812</v>
      </c>
      <c r="C6706" t="n">
        <v>101.63</v>
      </c>
      <c r="D6706" t="n">
        <v>5676808</v>
      </c>
      <c r="E6706" t="n">
        <v>2022</v>
      </c>
      <c r="F6706" t="n">
        <v>9</v>
      </c>
      <c r="G6706" t="n">
        <v>2</v>
      </c>
    </row>
    <row r="6707">
      <c r="A6707" t="inlineStr">
        <is>
          <t>Netflix</t>
        </is>
      </c>
      <c r="B6707" s="1" t="n">
        <v>44813</v>
      </c>
      <c r="C6707" t="n">
        <v>101.68</v>
      </c>
      <c r="D6707" t="n">
        <v>8699585</v>
      </c>
      <c r="E6707" t="n">
        <v>2022</v>
      </c>
      <c r="F6707" t="n">
        <v>9</v>
      </c>
      <c r="G6707" t="n">
        <v>2</v>
      </c>
    </row>
    <row r="6708">
      <c r="A6708" t="inlineStr">
        <is>
          <t>Netflix</t>
        </is>
      </c>
      <c r="B6708" s="1" t="n">
        <v>44816</v>
      </c>
      <c r="C6708" t="n">
        <v>103.97</v>
      </c>
      <c r="D6708" t="n">
        <v>5505023</v>
      </c>
      <c r="E6708" t="n">
        <v>2022</v>
      </c>
      <c r="F6708" t="n">
        <v>9</v>
      </c>
      <c r="G6708" t="n">
        <v>2</v>
      </c>
    </row>
    <row r="6709">
      <c r="A6709" t="inlineStr">
        <is>
          <t>Netflix</t>
        </is>
      </c>
      <c r="B6709" s="1" t="n">
        <v>44817</v>
      </c>
      <c r="C6709" t="n">
        <v>105.26</v>
      </c>
      <c r="D6709" t="n">
        <v>7871615</v>
      </c>
      <c r="E6709" t="n">
        <v>2022</v>
      </c>
      <c r="F6709" t="n">
        <v>9</v>
      </c>
      <c r="G6709" t="n">
        <v>2</v>
      </c>
    </row>
    <row r="6710">
      <c r="A6710" t="inlineStr">
        <is>
          <t>Netflix</t>
        </is>
      </c>
      <c r="B6710" s="1" t="n">
        <v>44818</v>
      </c>
      <c r="C6710" t="n">
        <v>104.22</v>
      </c>
      <c r="D6710" t="n">
        <v>9580358</v>
      </c>
      <c r="E6710" t="n">
        <v>2022</v>
      </c>
      <c r="F6710" t="n">
        <v>9</v>
      </c>
      <c r="G6710" t="n">
        <v>2</v>
      </c>
    </row>
    <row r="6711">
      <c r="A6711" t="inlineStr">
        <is>
          <t>Netflix</t>
        </is>
      </c>
      <c r="B6711" s="1" t="n">
        <v>44819</v>
      </c>
      <c r="C6711" t="n">
        <v>105.12</v>
      </c>
      <c r="D6711" t="n">
        <v>8414829</v>
      </c>
      <c r="E6711" t="n">
        <v>2022</v>
      </c>
      <c r="F6711" t="n">
        <v>9</v>
      </c>
      <c r="G6711" t="n">
        <v>2</v>
      </c>
    </row>
    <row r="6712">
      <c r="A6712" t="inlineStr">
        <is>
          <t>Netflix</t>
        </is>
      </c>
      <c r="B6712" s="1" t="n">
        <v>44820</v>
      </c>
      <c r="C6712" t="n">
        <v>105.81</v>
      </c>
      <c r="D6712" t="n">
        <v>9598695</v>
      </c>
      <c r="E6712" t="n">
        <v>2022</v>
      </c>
      <c r="F6712" t="n">
        <v>9</v>
      </c>
      <c r="G6712" t="n">
        <v>2</v>
      </c>
    </row>
    <row r="6713">
      <c r="A6713" t="inlineStr">
        <is>
          <t>Netflix</t>
        </is>
      </c>
      <c r="B6713" s="1" t="n">
        <v>44823</v>
      </c>
      <c r="C6713" t="n">
        <v>104.71</v>
      </c>
      <c r="D6713" t="n">
        <v>8122989</v>
      </c>
      <c r="E6713" t="n">
        <v>2022</v>
      </c>
      <c r="F6713" t="n">
        <v>9</v>
      </c>
      <c r="G6713" t="n">
        <v>2</v>
      </c>
    </row>
    <row r="6714">
      <c r="A6714" t="inlineStr">
        <is>
          <t>Netflix</t>
        </is>
      </c>
      <c r="B6714" s="1" t="n">
        <v>44824</v>
      </c>
      <c r="C6714" t="n">
        <v>104.6</v>
      </c>
      <c r="D6714" t="n">
        <v>3812627</v>
      </c>
      <c r="E6714" t="n">
        <v>2022</v>
      </c>
      <c r="F6714" t="n">
        <v>9</v>
      </c>
      <c r="G6714" t="n">
        <v>2</v>
      </c>
    </row>
    <row r="6715">
      <c r="A6715" t="inlineStr">
        <is>
          <t>Netflix</t>
        </is>
      </c>
      <c r="B6715" s="1" t="n">
        <v>44825</v>
      </c>
      <c r="C6715" t="n">
        <v>103.65</v>
      </c>
      <c r="D6715" t="n">
        <v>9991259</v>
      </c>
      <c r="E6715" t="n">
        <v>2022</v>
      </c>
      <c r="F6715" t="n">
        <v>9</v>
      </c>
      <c r="G6715" t="n">
        <v>2</v>
      </c>
    </row>
    <row r="6716">
      <c r="A6716" t="inlineStr">
        <is>
          <t>Netflix</t>
        </is>
      </c>
      <c r="B6716" s="1" t="n">
        <v>44826</v>
      </c>
      <c r="C6716" t="n">
        <v>101.26</v>
      </c>
      <c r="D6716" t="n">
        <v>8327830</v>
      </c>
      <c r="E6716" t="n">
        <v>2022</v>
      </c>
      <c r="F6716" t="n">
        <v>9</v>
      </c>
      <c r="G6716" t="n">
        <v>2</v>
      </c>
    </row>
    <row r="6717">
      <c r="A6717" t="inlineStr">
        <is>
          <t>Netflix</t>
        </is>
      </c>
      <c r="B6717" s="1" t="n">
        <v>44827</v>
      </c>
      <c r="C6717" t="n">
        <v>101.12</v>
      </c>
      <c r="D6717" t="n">
        <v>2156480</v>
      </c>
      <c r="E6717" t="n">
        <v>2022</v>
      </c>
      <c r="F6717" t="n">
        <v>9</v>
      </c>
      <c r="G6717" t="n">
        <v>2</v>
      </c>
    </row>
    <row r="6718">
      <c r="A6718" t="inlineStr">
        <is>
          <t>Netflix</t>
        </is>
      </c>
      <c r="B6718" s="1" t="n">
        <v>44830</v>
      </c>
      <c r="C6718" t="n">
        <v>100.61</v>
      </c>
      <c r="D6718" t="n">
        <v>7569727</v>
      </c>
      <c r="E6718" t="n">
        <v>2022</v>
      </c>
      <c r="F6718" t="n">
        <v>9</v>
      </c>
      <c r="G6718" t="n">
        <v>2</v>
      </c>
    </row>
    <row r="6719">
      <c r="A6719" t="inlineStr">
        <is>
          <t>Netflix</t>
        </is>
      </c>
      <c r="B6719" s="1" t="n">
        <v>44831</v>
      </c>
      <c r="C6719" t="n">
        <v>99.51000000000001</v>
      </c>
      <c r="D6719" t="n">
        <v>2266366</v>
      </c>
      <c r="E6719" t="n">
        <v>2022</v>
      </c>
      <c r="F6719" t="n">
        <v>9</v>
      </c>
      <c r="G6719" t="n">
        <v>2</v>
      </c>
    </row>
    <row r="6720">
      <c r="A6720" t="inlineStr">
        <is>
          <t>Netflix</t>
        </is>
      </c>
      <c r="B6720" s="1" t="n">
        <v>44832</v>
      </c>
      <c r="C6720" t="n">
        <v>99.5</v>
      </c>
      <c r="D6720" t="n">
        <v>2007567</v>
      </c>
      <c r="E6720" t="n">
        <v>2022</v>
      </c>
      <c r="F6720" t="n">
        <v>9</v>
      </c>
      <c r="G6720" t="n">
        <v>2</v>
      </c>
    </row>
    <row r="6721">
      <c r="A6721" t="inlineStr">
        <is>
          <t>Netflix</t>
        </is>
      </c>
      <c r="B6721" s="1" t="n">
        <v>44833</v>
      </c>
      <c r="C6721" t="n">
        <v>97.38</v>
      </c>
      <c r="D6721" t="n">
        <v>1522471</v>
      </c>
      <c r="E6721" t="n">
        <v>2022</v>
      </c>
      <c r="F6721" t="n">
        <v>9</v>
      </c>
      <c r="G6721" t="n">
        <v>2</v>
      </c>
    </row>
    <row r="6722">
      <c r="A6722" t="inlineStr">
        <is>
          <t>Netflix</t>
        </is>
      </c>
      <c r="B6722" s="1" t="n">
        <v>44834</v>
      </c>
      <c r="C6722" t="n">
        <v>97.42</v>
      </c>
      <c r="D6722" t="n">
        <v>3633913</v>
      </c>
      <c r="E6722" t="n">
        <v>2022</v>
      </c>
      <c r="F6722" t="n">
        <v>9</v>
      </c>
      <c r="G6722" t="n">
        <v>2</v>
      </c>
    </row>
    <row r="6723">
      <c r="A6723" t="inlineStr">
        <is>
          <t>Netflix</t>
        </is>
      </c>
      <c r="B6723" s="1" t="n">
        <v>44837</v>
      </c>
      <c r="C6723" t="n">
        <v>97.43000000000001</v>
      </c>
      <c r="D6723" t="n">
        <v>5498912</v>
      </c>
      <c r="E6723" t="n">
        <v>2022</v>
      </c>
      <c r="F6723" t="n">
        <v>10</v>
      </c>
      <c r="G6723" t="n">
        <v>2</v>
      </c>
    </row>
    <row r="6724">
      <c r="A6724" t="inlineStr">
        <is>
          <t>Netflix</t>
        </is>
      </c>
      <c r="B6724" s="1" t="n">
        <v>44838</v>
      </c>
      <c r="C6724" t="n">
        <v>98.11</v>
      </c>
      <c r="D6724" t="n">
        <v>2586578</v>
      </c>
      <c r="E6724" t="n">
        <v>2022</v>
      </c>
      <c r="F6724" t="n">
        <v>10</v>
      </c>
      <c r="G6724" t="n">
        <v>2</v>
      </c>
    </row>
    <row r="6725">
      <c r="A6725" t="inlineStr">
        <is>
          <t>Netflix</t>
        </is>
      </c>
      <c r="B6725" s="1" t="n">
        <v>44839</v>
      </c>
      <c r="C6725" t="n">
        <v>96.51000000000001</v>
      </c>
      <c r="D6725" t="n">
        <v>6565902</v>
      </c>
      <c r="E6725" t="n">
        <v>2022</v>
      </c>
      <c r="F6725" t="n">
        <v>10</v>
      </c>
      <c r="G6725" t="n">
        <v>2</v>
      </c>
    </row>
    <row r="6726">
      <c r="A6726" t="inlineStr">
        <is>
          <t>Netflix</t>
        </is>
      </c>
      <c r="B6726" s="1" t="n">
        <v>44840</v>
      </c>
      <c r="C6726" t="n">
        <v>98.65000000000001</v>
      </c>
      <c r="D6726" t="n">
        <v>1951712</v>
      </c>
      <c r="E6726" t="n">
        <v>2022</v>
      </c>
      <c r="F6726" t="n">
        <v>10</v>
      </c>
      <c r="G6726" t="n">
        <v>2</v>
      </c>
    </row>
    <row r="6727">
      <c r="A6727" t="inlineStr">
        <is>
          <t>Netflix</t>
        </is>
      </c>
      <c r="B6727" s="1" t="n">
        <v>44841</v>
      </c>
      <c r="C6727" t="n">
        <v>100.41</v>
      </c>
      <c r="D6727" t="n">
        <v>7651081</v>
      </c>
      <c r="E6727" t="n">
        <v>2022</v>
      </c>
      <c r="F6727" t="n">
        <v>10</v>
      </c>
      <c r="G6727" t="n">
        <v>2</v>
      </c>
    </row>
    <row r="6728">
      <c r="A6728" t="inlineStr">
        <is>
          <t>Netflix</t>
        </is>
      </c>
      <c r="B6728" s="1" t="n">
        <v>44844</v>
      </c>
      <c r="C6728" t="n">
        <v>99.63</v>
      </c>
      <c r="D6728" t="n">
        <v>6198912</v>
      </c>
      <c r="E6728" t="n">
        <v>2022</v>
      </c>
      <c r="F6728" t="n">
        <v>10</v>
      </c>
      <c r="G6728" t="n">
        <v>2</v>
      </c>
    </row>
    <row r="6729">
      <c r="A6729" t="inlineStr">
        <is>
          <t>Netflix</t>
        </is>
      </c>
      <c r="B6729" s="1" t="n">
        <v>44845</v>
      </c>
      <c r="C6729" t="n">
        <v>101.09</v>
      </c>
      <c r="D6729" t="n">
        <v>4089339</v>
      </c>
      <c r="E6729" t="n">
        <v>2022</v>
      </c>
      <c r="F6729" t="n">
        <v>10</v>
      </c>
      <c r="G6729" t="n">
        <v>2</v>
      </c>
    </row>
    <row r="6730">
      <c r="A6730" t="inlineStr">
        <is>
          <t>Netflix</t>
        </is>
      </c>
      <c r="B6730" s="1" t="n">
        <v>44846</v>
      </c>
      <c r="C6730" t="n">
        <v>101.95</v>
      </c>
      <c r="D6730" t="n">
        <v>1212875</v>
      </c>
      <c r="E6730" t="n">
        <v>2022</v>
      </c>
      <c r="F6730" t="n">
        <v>10</v>
      </c>
      <c r="G6730" t="n">
        <v>2</v>
      </c>
    </row>
    <row r="6731">
      <c r="A6731" t="inlineStr">
        <is>
          <t>Netflix</t>
        </is>
      </c>
      <c r="B6731" s="1" t="n">
        <v>44847</v>
      </c>
      <c r="C6731" t="n">
        <v>101.51</v>
      </c>
      <c r="D6731" t="n">
        <v>8119402</v>
      </c>
      <c r="E6731" t="n">
        <v>2022</v>
      </c>
      <c r="F6731" t="n">
        <v>10</v>
      </c>
      <c r="G6731" t="n">
        <v>2</v>
      </c>
    </row>
    <row r="6732">
      <c r="A6732" t="inlineStr">
        <is>
          <t>Netflix</t>
        </is>
      </c>
      <c r="B6732" s="1" t="n">
        <v>44848</v>
      </c>
      <c r="C6732" t="n">
        <v>100.9</v>
      </c>
      <c r="D6732" t="n">
        <v>4242716</v>
      </c>
      <c r="E6732" t="n">
        <v>2022</v>
      </c>
      <c r="F6732" t="n">
        <v>10</v>
      </c>
      <c r="G6732" t="n">
        <v>2</v>
      </c>
    </row>
    <row r="6733">
      <c r="A6733" t="inlineStr">
        <is>
          <t>Netflix</t>
        </is>
      </c>
      <c r="B6733" s="1" t="n">
        <v>44851</v>
      </c>
      <c r="C6733" t="n">
        <v>100.37</v>
      </c>
      <c r="D6733" t="n">
        <v>5225820</v>
      </c>
      <c r="E6733" t="n">
        <v>2022</v>
      </c>
      <c r="F6733" t="n">
        <v>10</v>
      </c>
      <c r="G6733" t="n">
        <v>2</v>
      </c>
    </row>
    <row r="6734">
      <c r="A6734" t="inlineStr">
        <is>
          <t>Netflix</t>
        </is>
      </c>
      <c r="B6734" s="1" t="n">
        <v>44852</v>
      </c>
      <c r="C6734" t="n">
        <v>103.2</v>
      </c>
      <c r="D6734" t="n">
        <v>9727734</v>
      </c>
      <c r="E6734" t="n">
        <v>2022</v>
      </c>
      <c r="F6734" t="n">
        <v>10</v>
      </c>
      <c r="G6734" t="n">
        <v>2</v>
      </c>
    </row>
    <row r="6735">
      <c r="A6735" t="inlineStr">
        <is>
          <t>Netflix</t>
        </is>
      </c>
      <c r="B6735" s="1" t="n">
        <v>44853</v>
      </c>
      <c r="C6735" t="n">
        <v>104.56</v>
      </c>
      <c r="D6735" t="n">
        <v>6699974</v>
      </c>
      <c r="E6735" t="n">
        <v>2022</v>
      </c>
      <c r="F6735" t="n">
        <v>10</v>
      </c>
      <c r="G6735" t="n">
        <v>2</v>
      </c>
    </row>
    <row r="6736">
      <c r="A6736" t="inlineStr">
        <is>
          <t>Netflix</t>
        </is>
      </c>
      <c r="B6736" s="1" t="n">
        <v>44854</v>
      </c>
      <c r="C6736" t="n">
        <v>104.36</v>
      </c>
      <c r="D6736" t="n">
        <v>7336555</v>
      </c>
      <c r="E6736" t="n">
        <v>2022</v>
      </c>
      <c r="F6736" t="n">
        <v>10</v>
      </c>
      <c r="G6736" t="n">
        <v>2</v>
      </c>
    </row>
    <row r="6737">
      <c r="A6737" t="inlineStr">
        <is>
          <t>Netflix</t>
        </is>
      </c>
      <c r="B6737" s="1" t="n">
        <v>44855</v>
      </c>
      <c r="C6737" t="n">
        <v>104.24</v>
      </c>
      <c r="D6737" t="n">
        <v>3070203</v>
      </c>
      <c r="E6737" t="n">
        <v>2022</v>
      </c>
      <c r="F6737" t="n">
        <v>10</v>
      </c>
      <c r="G6737" t="n">
        <v>2</v>
      </c>
    </row>
    <row r="6738">
      <c r="A6738" t="inlineStr">
        <is>
          <t>Netflix</t>
        </is>
      </c>
      <c r="B6738" s="1" t="n">
        <v>44858</v>
      </c>
      <c r="C6738" t="n">
        <v>105.09</v>
      </c>
      <c r="D6738" t="n">
        <v>3858885</v>
      </c>
      <c r="E6738" t="n">
        <v>2022</v>
      </c>
      <c r="F6738" t="n">
        <v>10</v>
      </c>
      <c r="G6738" t="n">
        <v>2</v>
      </c>
    </row>
    <row r="6739">
      <c r="A6739" t="inlineStr">
        <is>
          <t>Netflix</t>
        </is>
      </c>
      <c r="B6739" s="1" t="n">
        <v>44859</v>
      </c>
      <c r="C6739" t="n">
        <v>105.89</v>
      </c>
      <c r="D6739" t="n">
        <v>6031924</v>
      </c>
      <c r="E6739" t="n">
        <v>2022</v>
      </c>
      <c r="F6739" t="n">
        <v>10</v>
      </c>
      <c r="G6739" t="n">
        <v>2</v>
      </c>
    </row>
    <row r="6740">
      <c r="A6740" t="inlineStr">
        <is>
          <t>Netflix</t>
        </is>
      </c>
      <c r="B6740" s="1" t="n">
        <v>44860</v>
      </c>
      <c r="C6740" t="n">
        <v>104.93</v>
      </c>
      <c r="D6740" t="n">
        <v>7795829</v>
      </c>
      <c r="E6740" t="n">
        <v>2022</v>
      </c>
      <c r="F6740" t="n">
        <v>10</v>
      </c>
      <c r="G6740" t="n">
        <v>2</v>
      </c>
    </row>
    <row r="6741">
      <c r="A6741" t="inlineStr">
        <is>
          <t>Netflix</t>
        </is>
      </c>
      <c r="B6741" s="1" t="n">
        <v>44861</v>
      </c>
      <c r="C6741" t="n">
        <v>105.23</v>
      </c>
      <c r="D6741" t="n">
        <v>7400219</v>
      </c>
      <c r="E6741" t="n">
        <v>2022</v>
      </c>
      <c r="F6741" t="n">
        <v>10</v>
      </c>
      <c r="G6741" t="n">
        <v>2</v>
      </c>
    </row>
    <row r="6742">
      <c r="A6742" t="inlineStr">
        <is>
          <t>Netflix</t>
        </is>
      </c>
      <c r="B6742" s="1" t="n">
        <v>44862</v>
      </c>
      <c r="C6742" t="n">
        <v>104.68</v>
      </c>
      <c r="D6742" t="n">
        <v>1470409</v>
      </c>
      <c r="E6742" t="n">
        <v>2022</v>
      </c>
      <c r="F6742" t="n">
        <v>10</v>
      </c>
      <c r="G6742" t="n">
        <v>2</v>
      </c>
    </row>
    <row r="6743">
      <c r="A6743" t="inlineStr">
        <is>
          <t>Netflix</t>
        </is>
      </c>
      <c r="B6743" s="1" t="n">
        <v>44865</v>
      </c>
      <c r="C6743" t="n">
        <v>104.83</v>
      </c>
      <c r="D6743" t="n">
        <v>2873090</v>
      </c>
      <c r="E6743" t="n">
        <v>2022</v>
      </c>
      <c r="F6743" t="n">
        <v>10</v>
      </c>
      <c r="G6743" t="n">
        <v>2</v>
      </c>
    </row>
    <row r="6744">
      <c r="A6744" t="inlineStr">
        <is>
          <t>Netflix</t>
        </is>
      </c>
      <c r="B6744" s="1" t="n">
        <v>44866</v>
      </c>
      <c r="C6744" t="n">
        <v>104.78</v>
      </c>
      <c r="D6744" t="n">
        <v>7506904</v>
      </c>
      <c r="E6744" t="n">
        <v>2022</v>
      </c>
      <c r="F6744" t="n">
        <v>11</v>
      </c>
      <c r="G6744" t="n">
        <v>2</v>
      </c>
    </row>
    <row r="6745">
      <c r="A6745" t="inlineStr">
        <is>
          <t>Netflix</t>
        </is>
      </c>
      <c r="B6745" s="1" t="n">
        <v>44867</v>
      </c>
      <c r="C6745" t="n">
        <v>105.8</v>
      </c>
      <c r="D6745" t="n">
        <v>6284310</v>
      </c>
      <c r="E6745" t="n">
        <v>2022</v>
      </c>
      <c r="F6745" t="n">
        <v>11</v>
      </c>
      <c r="G6745" t="n">
        <v>2</v>
      </c>
    </row>
    <row r="6746">
      <c r="A6746" t="inlineStr">
        <is>
          <t>Netflix</t>
        </is>
      </c>
      <c r="B6746" s="1" t="n">
        <v>44868</v>
      </c>
      <c r="C6746" t="n">
        <v>105.53</v>
      </c>
      <c r="D6746" t="n">
        <v>8783770</v>
      </c>
      <c r="E6746" t="n">
        <v>2022</v>
      </c>
      <c r="F6746" t="n">
        <v>11</v>
      </c>
      <c r="G6746" t="n">
        <v>2</v>
      </c>
    </row>
    <row r="6747">
      <c r="A6747" t="inlineStr">
        <is>
          <t>Netflix</t>
        </is>
      </c>
      <c r="B6747" s="1" t="n">
        <v>44869</v>
      </c>
      <c r="C6747" t="n">
        <v>105.65</v>
      </c>
      <c r="D6747" t="n">
        <v>1207932</v>
      </c>
      <c r="E6747" t="n">
        <v>2022</v>
      </c>
      <c r="F6747" t="n">
        <v>11</v>
      </c>
      <c r="G6747" t="n">
        <v>2</v>
      </c>
    </row>
    <row r="6748">
      <c r="A6748" t="inlineStr">
        <is>
          <t>Netflix</t>
        </is>
      </c>
      <c r="B6748" s="1" t="n">
        <v>44872</v>
      </c>
      <c r="C6748" t="n">
        <v>103.77</v>
      </c>
      <c r="D6748" t="n">
        <v>1129189</v>
      </c>
      <c r="E6748" t="n">
        <v>2022</v>
      </c>
      <c r="F6748" t="n">
        <v>11</v>
      </c>
      <c r="G6748" t="n">
        <v>2</v>
      </c>
    </row>
    <row r="6749">
      <c r="A6749" t="inlineStr">
        <is>
          <t>Netflix</t>
        </is>
      </c>
      <c r="B6749" s="1" t="n">
        <v>44873</v>
      </c>
      <c r="C6749" t="n">
        <v>104.1</v>
      </c>
      <c r="D6749" t="n">
        <v>2032302</v>
      </c>
      <c r="E6749" t="n">
        <v>2022</v>
      </c>
      <c r="F6749" t="n">
        <v>11</v>
      </c>
      <c r="G6749" t="n">
        <v>2</v>
      </c>
    </row>
    <row r="6750">
      <c r="A6750" t="inlineStr">
        <is>
          <t>Netflix</t>
        </is>
      </c>
      <c r="B6750" s="1" t="n">
        <v>44874</v>
      </c>
      <c r="C6750" t="n">
        <v>103.32</v>
      </c>
      <c r="D6750" t="n">
        <v>4296743</v>
      </c>
      <c r="E6750" t="n">
        <v>2022</v>
      </c>
      <c r="F6750" t="n">
        <v>11</v>
      </c>
      <c r="G6750" t="n">
        <v>2</v>
      </c>
    </row>
    <row r="6751">
      <c r="A6751" t="inlineStr">
        <is>
          <t>Netflix</t>
        </is>
      </c>
      <c r="B6751" s="1" t="n">
        <v>44875</v>
      </c>
      <c r="C6751" t="n">
        <v>101.8</v>
      </c>
      <c r="D6751" t="n">
        <v>3403810</v>
      </c>
      <c r="E6751" t="n">
        <v>2022</v>
      </c>
      <c r="F6751" t="n">
        <v>11</v>
      </c>
      <c r="G6751" t="n">
        <v>2</v>
      </c>
    </row>
    <row r="6752">
      <c r="A6752" t="inlineStr">
        <is>
          <t>Netflix</t>
        </is>
      </c>
      <c r="B6752" s="1" t="n">
        <v>44876</v>
      </c>
      <c r="C6752" t="n">
        <v>102.93</v>
      </c>
      <c r="D6752" t="n">
        <v>6834176</v>
      </c>
      <c r="E6752" t="n">
        <v>2022</v>
      </c>
      <c r="F6752" t="n">
        <v>11</v>
      </c>
      <c r="G6752" t="n">
        <v>2</v>
      </c>
    </row>
    <row r="6753">
      <c r="A6753" t="inlineStr">
        <is>
          <t>Netflix</t>
        </is>
      </c>
      <c r="B6753" s="1" t="n">
        <v>44879</v>
      </c>
      <c r="C6753" t="n">
        <v>102.89</v>
      </c>
      <c r="D6753" t="n">
        <v>8764050</v>
      </c>
      <c r="E6753" t="n">
        <v>2022</v>
      </c>
      <c r="F6753" t="n">
        <v>11</v>
      </c>
      <c r="G6753" t="n">
        <v>2</v>
      </c>
    </row>
    <row r="6754">
      <c r="A6754" t="inlineStr">
        <is>
          <t>Netflix</t>
        </is>
      </c>
      <c r="B6754" s="1" t="n">
        <v>44880</v>
      </c>
      <c r="C6754" t="n">
        <v>100.81</v>
      </c>
      <c r="D6754" t="n">
        <v>1070408</v>
      </c>
      <c r="E6754" t="n">
        <v>2022</v>
      </c>
      <c r="F6754" t="n">
        <v>11</v>
      </c>
      <c r="G6754" t="n">
        <v>2</v>
      </c>
    </row>
    <row r="6755">
      <c r="A6755" t="inlineStr">
        <is>
          <t>Netflix</t>
        </is>
      </c>
      <c r="B6755" s="1" t="n">
        <v>44881</v>
      </c>
      <c r="C6755" t="n">
        <v>100.03</v>
      </c>
      <c r="D6755" t="n">
        <v>8121229</v>
      </c>
      <c r="E6755" t="n">
        <v>2022</v>
      </c>
      <c r="F6755" t="n">
        <v>11</v>
      </c>
      <c r="G6755" t="n">
        <v>2</v>
      </c>
    </row>
    <row r="6756">
      <c r="A6756" t="inlineStr">
        <is>
          <t>Netflix</t>
        </is>
      </c>
      <c r="B6756" s="1" t="n">
        <v>44882</v>
      </c>
      <c r="C6756" t="n">
        <v>100.03</v>
      </c>
      <c r="D6756" t="n">
        <v>6614810</v>
      </c>
      <c r="E6756" t="n">
        <v>2022</v>
      </c>
      <c r="F6756" t="n">
        <v>11</v>
      </c>
      <c r="G6756" t="n">
        <v>2</v>
      </c>
    </row>
    <row r="6757">
      <c r="A6757" t="inlineStr">
        <is>
          <t>Netflix</t>
        </is>
      </c>
      <c r="B6757" s="1" t="n">
        <v>44883</v>
      </c>
      <c r="C6757" t="n">
        <v>100.07</v>
      </c>
      <c r="D6757" t="n">
        <v>4671849</v>
      </c>
      <c r="E6757" t="n">
        <v>2022</v>
      </c>
      <c r="F6757" t="n">
        <v>11</v>
      </c>
      <c r="G6757" t="n">
        <v>2</v>
      </c>
    </row>
    <row r="6758">
      <c r="A6758" t="inlineStr">
        <is>
          <t>Netflix</t>
        </is>
      </c>
      <c r="B6758" s="1" t="n">
        <v>44886</v>
      </c>
      <c r="C6758" t="n">
        <v>99.56999999999999</v>
      </c>
      <c r="D6758" t="n">
        <v>4905320</v>
      </c>
      <c r="E6758" t="n">
        <v>2022</v>
      </c>
      <c r="F6758" t="n">
        <v>11</v>
      </c>
      <c r="G6758" t="n">
        <v>2</v>
      </c>
    </row>
    <row r="6759">
      <c r="A6759" t="inlineStr">
        <is>
          <t>Netflix</t>
        </is>
      </c>
      <c r="B6759" s="1" t="n">
        <v>44887</v>
      </c>
      <c r="C6759" t="n">
        <v>96.2</v>
      </c>
      <c r="D6759" t="n">
        <v>1236192</v>
      </c>
      <c r="E6759" t="n">
        <v>2022</v>
      </c>
      <c r="F6759" t="n">
        <v>11</v>
      </c>
      <c r="G6759" t="n">
        <v>2</v>
      </c>
    </row>
    <row r="6760">
      <c r="A6760" t="inlineStr">
        <is>
          <t>Netflix</t>
        </is>
      </c>
      <c r="B6760" s="1" t="n">
        <v>44888</v>
      </c>
      <c r="C6760" t="n">
        <v>95.65000000000001</v>
      </c>
      <c r="D6760" t="n">
        <v>5552425</v>
      </c>
      <c r="E6760" t="n">
        <v>2022</v>
      </c>
      <c r="F6760" t="n">
        <v>11</v>
      </c>
      <c r="G6760" t="n">
        <v>2</v>
      </c>
    </row>
    <row r="6761">
      <c r="A6761" t="inlineStr">
        <is>
          <t>Netflix</t>
        </is>
      </c>
      <c r="B6761" s="1" t="n">
        <v>44889</v>
      </c>
      <c r="C6761" t="n">
        <v>96.72</v>
      </c>
      <c r="D6761" t="n">
        <v>1564312</v>
      </c>
      <c r="E6761" t="n">
        <v>2022</v>
      </c>
      <c r="F6761" t="n">
        <v>11</v>
      </c>
      <c r="G6761" t="n">
        <v>2</v>
      </c>
    </row>
    <row r="6762">
      <c r="A6762" t="inlineStr">
        <is>
          <t>Netflix</t>
        </is>
      </c>
      <c r="B6762" s="1" t="n">
        <v>44890</v>
      </c>
      <c r="C6762" t="n">
        <v>98.12</v>
      </c>
      <c r="D6762" t="n">
        <v>4918156</v>
      </c>
      <c r="E6762" t="n">
        <v>2022</v>
      </c>
      <c r="F6762" t="n">
        <v>11</v>
      </c>
      <c r="G6762" t="n">
        <v>2</v>
      </c>
    </row>
    <row r="6763">
      <c r="A6763" t="inlineStr">
        <is>
          <t>Netflix</t>
        </is>
      </c>
      <c r="B6763" s="1" t="n">
        <v>44893</v>
      </c>
      <c r="C6763" t="n">
        <v>97.52</v>
      </c>
      <c r="D6763" t="n">
        <v>6876021</v>
      </c>
      <c r="E6763" t="n">
        <v>2022</v>
      </c>
      <c r="F6763" t="n">
        <v>11</v>
      </c>
      <c r="G6763" t="n">
        <v>2</v>
      </c>
    </row>
    <row r="6764">
      <c r="A6764" t="inlineStr">
        <is>
          <t>Netflix</t>
        </is>
      </c>
      <c r="B6764" s="1" t="n">
        <v>44894</v>
      </c>
      <c r="C6764" t="n">
        <v>99.40000000000001</v>
      </c>
      <c r="D6764" t="n">
        <v>4679956</v>
      </c>
      <c r="E6764" t="n">
        <v>2022</v>
      </c>
      <c r="F6764" t="n">
        <v>11</v>
      </c>
      <c r="G6764" t="n">
        <v>2</v>
      </c>
    </row>
    <row r="6765">
      <c r="A6765" t="inlineStr">
        <is>
          <t>Netflix</t>
        </is>
      </c>
      <c r="B6765" s="1" t="n">
        <v>44895</v>
      </c>
      <c r="C6765" t="n">
        <v>97.78</v>
      </c>
      <c r="D6765" t="n">
        <v>9729399</v>
      </c>
      <c r="E6765" t="n">
        <v>2022</v>
      </c>
      <c r="F6765" t="n">
        <v>11</v>
      </c>
      <c r="G6765" t="n">
        <v>2</v>
      </c>
    </row>
    <row r="6766">
      <c r="A6766" t="inlineStr">
        <is>
          <t>Netflix</t>
        </is>
      </c>
      <c r="B6766" s="1" t="n">
        <v>44896</v>
      </c>
      <c r="C6766" t="n">
        <v>96.97</v>
      </c>
      <c r="D6766" t="n">
        <v>7532195</v>
      </c>
      <c r="E6766" t="n">
        <v>2022</v>
      </c>
      <c r="F6766" t="n">
        <v>12</v>
      </c>
      <c r="G6766" t="n">
        <v>2</v>
      </c>
    </row>
    <row r="6767">
      <c r="A6767" t="inlineStr">
        <is>
          <t>Netflix</t>
        </is>
      </c>
      <c r="B6767" s="1" t="n">
        <v>44897</v>
      </c>
      <c r="C6767" t="n">
        <v>97.86</v>
      </c>
      <c r="D6767" t="n">
        <v>8909520</v>
      </c>
      <c r="E6767" t="n">
        <v>2022</v>
      </c>
      <c r="F6767" t="n">
        <v>12</v>
      </c>
      <c r="G6767" t="n">
        <v>2</v>
      </c>
    </row>
    <row r="6768">
      <c r="A6768" t="inlineStr">
        <is>
          <t>Netflix</t>
        </is>
      </c>
      <c r="B6768" s="1" t="n">
        <v>44900</v>
      </c>
      <c r="C6768" t="n">
        <v>98.59999999999999</v>
      </c>
      <c r="D6768" t="n">
        <v>5381705</v>
      </c>
      <c r="E6768" t="n">
        <v>2022</v>
      </c>
      <c r="F6768" t="n">
        <v>12</v>
      </c>
      <c r="G6768" t="n">
        <v>2</v>
      </c>
    </row>
    <row r="6769">
      <c r="A6769" t="inlineStr">
        <is>
          <t>Netflix</t>
        </is>
      </c>
      <c r="B6769" s="1" t="n">
        <v>44901</v>
      </c>
      <c r="C6769" t="n">
        <v>98.59</v>
      </c>
      <c r="D6769" t="n">
        <v>3541526</v>
      </c>
      <c r="E6769" t="n">
        <v>2022</v>
      </c>
      <c r="F6769" t="n">
        <v>12</v>
      </c>
      <c r="G6769" t="n">
        <v>2</v>
      </c>
    </row>
    <row r="6770">
      <c r="A6770" t="inlineStr">
        <is>
          <t>Netflix</t>
        </is>
      </c>
      <c r="B6770" s="1" t="n">
        <v>44902</v>
      </c>
      <c r="C6770" t="n">
        <v>97.47</v>
      </c>
      <c r="D6770" t="n">
        <v>3336506</v>
      </c>
      <c r="E6770" t="n">
        <v>2022</v>
      </c>
      <c r="F6770" t="n">
        <v>12</v>
      </c>
      <c r="G6770" t="n">
        <v>2</v>
      </c>
    </row>
    <row r="6771">
      <c r="A6771" t="inlineStr">
        <is>
          <t>Netflix</t>
        </is>
      </c>
      <c r="B6771" s="1" t="n">
        <v>44903</v>
      </c>
      <c r="C6771" t="n">
        <v>96.34999999999999</v>
      </c>
      <c r="D6771" t="n">
        <v>4753698</v>
      </c>
      <c r="E6771" t="n">
        <v>2022</v>
      </c>
      <c r="F6771" t="n">
        <v>12</v>
      </c>
      <c r="G6771" t="n">
        <v>2</v>
      </c>
    </row>
    <row r="6772">
      <c r="A6772" t="inlineStr">
        <is>
          <t>Netflix</t>
        </is>
      </c>
      <c r="B6772" s="1" t="n">
        <v>44904</v>
      </c>
      <c r="C6772" t="n">
        <v>95.62</v>
      </c>
      <c r="D6772" t="n">
        <v>7325133</v>
      </c>
      <c r="E6772" t="n">
        <v>2022</v>
      </c>
      <c r="F6772" t="n">
        <v>12</v>
      </c>
      <c r="G6772" t="n">
        <v>2</v>
      </c>
    </row>
    <row r="6773">
      <c r="A6773" t="inlineStr">
        <is>
          <t>Netflix</t>
        </is>
      </c>
      <c r="B6773" s="1" t="n">
        <v>44907</v>
      </c>
      <c r="C6773" t="n">
        <v>94.54000000000001</v>
      </c>
      <c r="D6773" t="n">
        <v>6702392</v>
      </c>
      <c r="E6773" t="n">
        <v>2022</v>
      </c>
      <c r="F6773" t="n">
        <v>12</v>
      </c>
      <c r="G6773" t="n">
        <v>2</v>
      </c>
    </row>
    <row r="6774">
      <c r="A6774" t="inlineStr">
        <is>
          <t>Netflix</t>
        </is>
      </c>
      <c r="B6774" s="1" t="n">
        <v>44908</v>
      </c>
      <c r="C6774" t="n">
        <v>94.67</v>
      </c>
      <c r="D6774" t="n">
        <v>1988652</v>
      </c>
      <c r="E6774" t="n">
        <v>2022</v>
      </c>
      <c r="F6774" t="n">
        <v>12</v>
      </c>
      <c r="G6774" t="n">
        <v>2</v>
      </c>
    </row>
    <row r="6775">
      <c r="A6775" t="inlineStr">
        <is>
          <t>Netflix</t>
        </is>
      </c>
      <c r="B6775" s="1" t="n">
        <v>44909</v>
      </c>
      <c r="C6775" t="n">
        <v>94.58</v>
      </c>
      <c r="D6775" t="n">
        <v>9359080</v>
      </c>
      <c r="E6775" t="n">
        <v>2022</v>
      </c>
      <c r="F6775" t="n">
        <v>12</v>
      </c>
      <c r="G6775" t="n">
        <v>2</v>
      </c>
    </row>
    <row r="6776">
      <c r="A6776" t="inlineStr">
        <is>
          <t>Netflix</t>
        </is>
      </c>
      <c r="B6776" s="1" t="n">
        <v>44910</v>
      </c>
      <c r="C6776" t="n">
        <v>93.42</v>
      </c>
      <c r="D6776" t="n">
        <v>5352641</v>
      </c>
      <c r="E6776" t="n">
        <v>2022</v>
      </c>
      <c r="F6776" t="n">
        <v>12</v>
      </c>
      <c r="G6776" t="n">
        <v>2</v>
      </c>
    </row>
    <row r="6777">
      <c r="A6777" t="inlineStr">
        <is>
          <t>Netflix</t>
        </is>
      </c>
      <c r="B6777" s="1" t="n">
        <v>44911</v>
      </c>
      <c r="C6777" t="n">
        <v>93.06999999999999</v>
      </c>
      <c r="D6777" t="n">
        <v>9660303</v>
      </c>
      <c r="E6777" t="n">
        <v>2022</v>
      </c>
      <c r="F6777" t="n">
        <v>12</v>
      </c>
      <c r="G6777" t="n">
        <v>2</v>
      </c>
    </row>
    <row r="6778">
      <c r="A6778" t="inlineStr">
        <is>
          <t>Netflix</t>
        </is>
      </c>
      <c r="B6778" s="1" t="n">
        <v>44914</v>
      </c>
      <c r="C6778" t="n">
        <v>90.42</v>
      </c>
      <c r="D6778" t="n">
        <v>9679146</v>
      </c>
      <c r="E6778" t="n">
        <v>2022</v>
      </c>
      <c r="F6778" t="n">
        <v>12</v>
      </c>
      <c r="G6778" t="n">
        <v>2</v>
      </c>
    </row>
    <row r="6779">
      <c r="A6779" t="inlineStr">
        <is>
          <t>Netflix</t>
        </is>
      </c>
      <c r="B6779" s="1" t="n">
        <v>44915</v>
      </c>
      <c r="C6779" t="n">
        <v>90.75</v>
      </c>
      <c r="D6779" t="n">
        <v>3664427</v>
      </c>
      <c r="E6779" t="n">
        <v>2022</v>
      </c>
      <c r="F6779" t="n">
        <v>12</v>
      </c>
      <c r="G6779" t="n">
        <v>2</v>
      </c>
    </row>
    <row r="6780">
      <c r="A6780" t="inlineStr">
        <is>
          <t>Netflix</t>
        </is>
      </c>
      <c r="B6780" s="1" t="n">
        <v>44916</v>
      </c>
      <c r="C6780" t="n">
        <v>91.47</v>
      </c>
      <c r="D6780" t="n">
        <v>4478511</v>
      </c>
      <c r="E6780" t="n">
        <v>2022</v>
      </c>
      <c r="F6780" t="n">
        <v>12</v>
      </c>
      <c r="G6780" t="n">
        <v>2</v>
      </c>
    </row>
    <row r="6781">
      <c r="A6781" t="inlineStr">
        <is>
          <t>Netflix</t>
        </is>
      </c>
      <c r="B6781" s="1" t="n">
        <v>44917</v>
      </c>
      <c r="C6781" t="n">
        <v>90.56</v>
      </c>
      <c r="D6781" t="n">
        <v>2990170</v>
      </c>
      <c r="E6781" t="n">
        <v>2022</v>
      </c>
      <c r="F6781" t="n">
        <v>12</v>
      </c>
      <c r="G6781" t="n">
        <v>2</v>
      </c>
    </row>
    <row r="6782">
      <c r="A6782" t="inlineStr">
        <is>
          <t>Netflix</t>
        </is>
      </c>
      <c r="B6782" s="1" t="n">
        <v>44918</v>
      </c>
      <c r="C6782" t="n">
        <v>89.77</v>
      </c>
      <c r="D6782" t="n">
        <v>7006009</v>
      </c>
      <c r="E6782" t="n">
        <v>2022</v>
      </c>
      <c r="F6782" t="n">
        <v>12</v>
      </c>
      <c r="G6782" t="n">
        <v>2</v>
      </c>
    </row>
    <row r="6783">
      <c r="A6783" t="inlineStr">
        <is>
          <t>Netflix</t>
        </is>
      </c>
      <c r="B6783" s="1" t="n">
        <v>44921</v>
      </c>
      <c r="C6783" t="n">
        <v>90.03</v>
      </c>
      <c r="D6783" t="n">
        <v>7294237</v>
      </c>
      <c r="E6783" t="n">
        <v>2022</v>
      </c>
      <c r="F6783" t="n">
        <v>12</v>
      </c>
      <c r="G6783" t="n">
        <v>2</v>
      </c>
    </row>
    <row r="6784">
      <c r="A6784" t="inlineStr">
        <is>
          <t>Netflix</t>
        </is>
      </c>
      <c r="B6784" s="1" t="n">
        <v>44922</v>
      </c>
      <c r="C6784" t="n">
        <v>90.14</v>
      </c>
      <c r="D6784" t="n">
        <v>8607433</v>
      </c>
      <c r="E6784" t="n">
        <v>2022</v>
      </c>
      <c r="F6784" t="n">
        <v>12</v>
      </c>
      <c r="G6784" t="n">
        <v>2</v>
      </c>
    </row>
    <row r="6785">
      <c r="A6785" t="inlineStr">
        <is>
          <t>Netflix</t>
        </is>
      </c>
      <c r="B6785" s="1" t="n">
        <v>44923</v>
      </c>
      <c r="C6785" t="n">
        <v>90.91</v>
      </c>
      <c r="D6785" t="n">
        <v>2758185</v>
      </c>
      <c r="E6785" t="n">
        <v>2022</v>
      </c>
      <c r="F6785" t="n">
        <v>12</v>
      </c>
      <c r="G6785" t="n">
        <v>2</v>
      </c>
    </row>
    <row r="6786">
      <c r="A6786" t="inlineStr">
        <is>
          <t>Netflix</t>
        </is>
      </c>
      <c r="B6786" s="1" t="n">
        <v>44924</v>
      </c>
      <c r="C6786" t="n">
        <v>90.13</v>
      </c>
      <c r="D6786" t="n">
        <v>2607820</v>
      </c>
      <c r="E6786" t="n">
        <v>2022</v>
      </c>
      <c r="F6786" t="n">
        <v>12</v>
      </c>
      <c r="G6786" t="n">
        <v>2</v>
      </c>
    </row>
    <row r="6787">
      <c r="A6787" t="inlineStr">
        <is>
          <t>Netflix</t>
        </is>
      </c>
      <c r="B6787" s="1" t="n">
        <v>44925</v>
      </c>
      <c r="C6787" t="n">
        <v>89.47</v>
      </c>
      <c r="D6787" t="n">
        <v>6478319</v>
      </c>
      <c r="E6787" t="n">
        <v>2022</v>
      </c>
      <c r="F6787" t="n">
        <v>12</v>
      </c>
      <c r="G6787" t="n">
        <v>2</v>
      </c>
    </row>
    <row r="6788">
      <c r="A6788" t="inlineStr">
        <is>
          <t>Netflix</t>
        </is>
      </c>
      <c r="B6788" s="1" t="n">
        <v>44928</v>
      </c>
      <c r="C6788" t="n">
        <v>89.25</v>
      </c>
      <c r="D6788" t="n">
        <v>3884465</v>
      </c>
      <c r="E6788" t="n">
        <v>2023</v>
      </c>
      <c r="F6788" t="n">
        <v>1</v>
      </c>
      <c r="G6788" t="n">
        <v>1</v>
      </c>
    </row>
    <row r="6789">
      <c r="A6789" t="inlineStr">
        <is>
          <t>Netflix</t>
        </is>
      </c>
      <c r="B6789" s="1" t="n">
        <v>44929</v>
      </c>
      <c r="C6789" t="n">
        <v>88.19</v>
      </c>
      <c r="D6789" t="n">
        <v>7937009</v>
      </c>
      <c r="E6789" t="n">
        <v>2023</v>
      </c>
      <c r="F6789" t="n">
        <v>1</v>
      </c>
      <c r="G6789" t="n">
        <v>1</v>
      </c>
    </row>
    <row r="6790">
      <c r="A6790" t="inlineStr">
        <is>
          <t>Netflix</t>
        </is>
      </c>
      <c r="B6790" s="1" t="n">
        <v>44930</v>
      </c>
      <c r="C6790" t="n">
        <v>87.94</v>
      </c>
      <c r="D6790" t="n">
        <v>6542360</v>
      </c>
      <c r="E6790" t="n">
        <v>2023</v>
      </c>
      <c r="F6790" t="n">
        <v>1</v>
      </c>
      <c r="G6790" t="n">
        <v>1</v>
      </c>
    </row>
    <row r="6791">
      <c r="A6791" t="inlineStr">
        <is>
          <t>Netflix</t>
        </is>
      </c>
      <c r="B6791" s="1" t="n">
        <v>44931</v>
      </c>
      <c r="C6791" t="n">
        <v>86.89</v>
      </c>
      <c r="D6791" t="n">
        <v>2654714</v>
      </c>
      <c r="E6791" t="n">
        <v>2023</v>
      </c>
      <c r="F6791" t="n">
        <v>1</v>
      </c>
      <c r="G6791" t="n">
        <v>1</v>
      </c>
    </row>
    <row r="6792">
      <c r="A6792" t="inlineStr">
        <is>
          <t>Netflix</t>
        </is>
      </c>
      <c r="B6792" s="1" t="n">
        <v>44932</v>
      </c>
      <c r="C6792" t="n">
        <v>87.31</v>
      </c>
      <c r="D6792" t="n">
        <v>8959974</v>
      </c>
      <c r="E6792" t="n">
        <v>2023</v>
      </c>
      <c r="F6792" t="n">
        <v>1</v>
      </c>
      <c r="G6792" t="n">
        <v>1</v>
      </c>
    </row>
    <row r="6793">
      <c r="A6793" t="inlineStr">
        <is>
          <t>Netflix</t>
        </is>
      </c>
      <c r="B6793" s="1" t="n">
        <v>44935</v>
      </c>
      <c r="C6793" t="n">
        <v>86.38</v>
      </c>
      <c r="D6793" t="n">
        <v>5631444</v>
      </c>
      <c r="E6793" t="n">
        <v>2023</v>
      </c>
      <c r="F6793" t="n">
        <v>1</v>
      </c>
      <c r="G6793" t="n">
        <v>1</v>
      </c>
    </row>
    <row r="6794">
      <c r="A6794" t="inlineStr">
        <is>
          <t>Netflix</t>
        </is>
      </c>
      <c r="B6794" s="1" t="n">
        <v>44936</v>
      </c>
      <c r="C6794" t="n">
        <v>86.63</v>
      </c>
      <c r="D6794" t="n">
        <v>6680119</v>
      </c>
      <c r="E6794" t="n">
        <v>2023</v>
      </c>
      <c r="F6794" t="n">
        <v>1</v>
      </c>
      <c r="G6794" t="n">
        <v>1</v>
      </c>
    </row>
    <row r="6795">
      <c r="A6795" t="inlineStr">
        <is>
          <t>Netflix</t>
        </is>
      </c>
      <c r="B6795" s="1" t="n">
        <v>44937</v>
      </c>
      <c r="C6795" t="n">
        <v>88.09</v>
      </c>
      <c r="D6795" t="n">
        <v>6254200</v>
      </c>
      <c r="E6795" t="n">
        <v>2023</v>
      </c>
      <c r="F6795" t="n">
        <v>1</v>
      </c>
      <c r="G6795" t="n">
        <v>1</v>
      </c>
    </row>
    <row r="6796">
      <c r="A6796" t="inlineStr">
        <is>
          <t>Netflix</t>
        </is>
      </c>
      <c r="B6796" s="1" t="n">
        <v>44938</v>
      </c>
      <c r="C6796" t="n">
        <v>88.51000000000001</v>
      </c>
      <c r="D6796" t="n">
        <v>3023921</v>
      </c>
      <c r="E6796" t="n">
        <v>2023</v>
      </c>
      <c r="F6796" t="n">
        <v>1</v>
      </c>
      <c r="G6796" t="n">
        <v>1</v>
      </c>
    </row>
    <row r="6797">
      <c r="A6797" t="inlineStr">
        <is>
          <t>Netflix</t>
        </is>
      </c>
      <c r="B6797" s="1" t="n">
        <v>44939</v>
      </c>
      <c r="C6797" t="n">
        <v>88.69</v>
      </c>
      <c r="D6797" t="n">
        <v>1589413</v>
      </c>
      <c r="E6797" t="n">
        <v>2023</v>
      </c>
      <c r="F6797" t="n">
        <v>1</v>
      </c>
      <c r="G6797" t="n">
        <v>1</v>
      </c>
    </row>
    <row r="6798">
      <c r="A6798" t="inlineStr">
        <is>
          <t>Netflix</t>
        </is>
      </c>
      <c r="B6798" s="1" t="n">
        <v>44942</v>
      </c>
      <c r="C6798" t="n">
        <v>87.33</v>
      </c>
      <c r="D6798" t="n">
        <v>6179560</v>
      </c>
      <c r="E6798" t="n">
        <v>2023</v>
      </c>
      <c r="F6798" t="n">
        <v>1</v>
      </c>
      <c r="G6798" t="n">
        <v>1</v>
      </c>
    </row>
    <row r="6799">
      <c r="A6799" t="inlineStr">
        <is>
          <t>Netflix</t>
        </is>
      </c>
      <c r="B6799" s="1" t="n">
        <v>44943</v>
      </c>
      <c r="C6799" t="n">
        <v>88.72</v>
      </c>
      <c r="D6799" t="n">
        <v>6465052</v>
      </c>
      <c r="E6799" t="n">
        <v>2023</v>
      </c>
      <c r="F6799" t="n">
        <v>1</v>
      </c>
      <c r="G6799" t="n">
        <v>1</v>
      </c>
    </row>
    <row r="6800">
      <c r="A6800" t="inlineStr">
        <is>
          <t>Netflix</t>
        </is>
      </c>
      <c r="B6800" s="1" t="n">
        <v>44944</v>
      </c>
      <c r="C6800" t="n">
        <v>89.83</v>
      </c>
      <c r="D6800" t="n">
        <v>3332229</v>
      </c>
      <c r="E6800" t="n">
        <v>2023</v>
      </c>
      <c r="F6800" t="n">
        <v>1</v>
      </c>
      <c r="G6800" t="n">
        <v>1</v>
      </c>
    </row>
    <row r="6801">
      <c r="A6801" t="inlineStr">
        <is>
          <t>Netflix</t>
        </is>
      </c>
      <c r="B6801" s="1" t="n">
        <v>44945</v>
      </c>
      <c r="C6801" t="n">
        <v>89.68000000000001</v>
      </c>
      <c r="D6801" t="n">
        <v>2165872</v>
      </c>
      <c r="E6801" t="n">
        <v>2023</v>
      </c>
      <c r="F6801" t="n">
        <v>1</v>
      </c>
      <c r="G6801" t="n">
        <v>1</v>
      </c>
    </row>
    <row r="6802">
      <c r="A6802" t="inlineStr">
        <is>
          <t>Netflix</t>
        </is>
      </c>
      <c r="B6802" s="1" t="n">
        <v>44946</v>
      </c>
      <c r="C6802" t="n">
        <v>89.29000000000001</v>
      </c>
      <c r="D6802" t="n">
        <v>9840538</v>
      </c>
      <c r="E6802" t="n">
        <v>2023</v>
      </c>
      <c r="F6802" t="n">
        <v>1</v>
      </c>
      <c r="G6802" t="n">
        <v>1</v>
      </c>
    </row>
    <row r="6803">
      <c r="A6803" t="inlineStr">
        <is>
          <t>Netflix</t>
        </is>
      </c>
      <c r="B6803" s="1" t="n">
        <v>44949</v>
      </c>
      <c r="C6803" t="n">
        <v>88.48</v>
      </c>
      <c r="D6803" t="n">
        <v>6056966</v>
      </c>
      <c r="E6803" t="n">
        <v>2023</v>
      </c>
      <c r="F6803" t="n">
        <v>1</v>
      </c>
      <c r="G6803" t="n">
        <v>1</v>
      </c>
    </row>
    <row r="6804">
      <c r="A6804" t="inlineStr">
        <is>
          <t>Netflix</t>
        </is>
      </c>
      <c r="B6804" s="1" t="n">
        <v>44950</v>
      </c>
      <c r="C6804" t="n">
        <v>90.27</v>
      </c>
      <c r="D6804" t="n">
        <v>8291058</v>
      </c>
      <c r="E6804" t="n">
        <v>2023</v>
      </c>
      <c r="F6804" t="n">
        <v>1</v>
      </c>
      <c r="G6804" t="n">
        <v>1</v>
      </c>
    </row>
    <row r="6805">
      <c r="A6805" t="inlineStr">
        <is>
          <t>Netflix</t>
        </is>
      </c>
      <c r="B6805" s="1" t="n">
        <v>44951</v>
      </c>
      <c r="C6805" t="n">
        <v>91.05</v>
      </c>
      <c r="D6805" t="n">
        <v>1636984</v>
      </c>
      <c r="E6805" t="n">
        <v>2023</v>
      </c>
      <c r="F6805" t="n">
        <v>1</v>
      </c>
      <c r="G6805" t="n">
        <v>1</v>
      </c>
    </row>
    <row r="6806">
      <c r="A6806" t="inlineStr">
        <is>
          <t>Netflix</t>
        </is>
      </c>
      <c r="B6806" s="1" t="n">
        <v>44952</v>
      </c>
      <c r="C6806" t="n">
        <v>90.29000000000001</v>
      </c>
      <c r="D6806" t="n">
        <v>1630363</v>
      </c>
      <c r="E6806" t="n">
        <v>2023</v>
      </c>
      <c r="F6806" t="n">
        <v>1</v>
      </c>
      <c r="G6806" t="n">
        <v>1</v>
      </c>
    </row>
    <row r="6807">
      <c r="A6807" t="inlineStr">
        <is>
          <t>Netflix</t>
        </is>
      </c>
      <c r="B6807" s="1" t="n">
        <v>44953</v>
      </c>
      <c r="C6807" t="n">
        <v>91.39</v>
      </c>
      <c r="D6807" t="n">
        <v>5327305</v>
      </c>
      <c r="E6807" t="n">
        <v>2023</v>
      </c>
      <c r="F6807" t="n">
        <v>1</v>
      </c>
      <c r="G6807" t="n">
        <v>1</v>
      </c>
    </row>
    <row r="6808">
      <c r="A6808" t="inlineStr">
        <is>
          <t>Netflix</t>
        </is>
      </c>
      <c r="B6808" s="1" t="n">
        <v>44956</v>
      </c>
      <c r="C6808" t="n">
        <v>92.73</v>
      </c>
      <c r="D6808" t="n">
        <v>4503025</v>
      </c>
      <c r="E6808" t="n">
        <v>2023</v>
      </c>
      <c r="F6808" t="n">
        <v>1</v>
      </c>
      <c r="G6808" t="n">
        <v>1</v>
      </c>
    </row>
    <row r="6809">
      <c r="A6809" t="inlineStr">
        <is>
          <t>Netflix</t>
        </is>
      </c>
      <c r="B6809" s="1" t="n">
        <v>44957</v>
      </c>
      <c r="C6809" t="n">
        <v>92.70999999999999</v>
      </c>
      <c r="D6809" t="n">
        <v>9370146</v>
      </c>
      <c r="E6809" t="n">
        <v>2023</v>
      </c>
      <c r="F6809" t="n">
        <v>1</v>
      </c>
      <c r="G6809" t="n">
        <v>1</v>
      </c>
    </row>
    <row r="6810">
      <c r="A6810" t="inlineStr">
        <is>
          <t>Netflix</t>
        </is>
      </c>
      <c r="B6810" s="1" t="n">
        <v>44958</v>
      </c>
      <c r="C6810" t="n">
        <v>92.36</v>
      </c>
      <c r="D6810" t="n">
        <v>3607604</v>
      </c>
      <c r="E6810" t="n">
        <v>2023</v>
      </c>
      <c r="F6810" t="n">
        <v>2</v>
      </c>
      <c r="G6810" t="n">
        <v>1</v>
      </c>
    </row>
    <row r="6811">
      <c r="A6811" t="inlineStr">
        <is>
          <t>Netflix</t>
        </is>
      </c>
      <c r="B6811" s="1" t="n">
        <v>44959</v>
      </c>
      <c r="C6811" t="n">
        <v>91.37</v>
      </c>
      <c r="D6811" t="n">
        <v>5056441</v>
      </c>
      <c r="E6811" t="n">
        <v>2023</v>
      </c>
      <c r="F6811" t="n">
        <v>2</v>
      </c>
      <c r="G6811" t="n">
        <v>1</v>
      </c>
    </row>
    <row r="6812">
      <c r="A6812" t="inlineStr">
        <is>
          <t>Netflix</t>
        </is>
      </c>
      <c r="B6812" s="1" t="n">
        <v>44960</v>
      </c>
      <c r="C6812" t="n">
        <v>92.08</v>
      </c>
      <c r="D6812" t="n">
        <v>6253996</v>
      </c>
      <c r="E6812" t="n">
        <v>2023</v>
      </c>
      <c r="F6812" t="n">
        <v>2</v>
      </c>
      <c r="G6812" t="n">
        <v>1</v>
      </c>
    </row>
    <row r="6813">
      <c r="A6813" t="inlineStr">
        <is>
          <t>Netflix</t>
        </is>
      </c>
      <c r="B6813" s="1" t="n">
        <v>44963</v>
      </c>
      <c r="C6813" t="n">
        <v>91.65000000000001</v>
      </c>
      <c r="D6813" t="n">
        <v>5144475</v>
      </c>
      <c r="E6813" t="n">
        <v>2023</v>
      </c>
      <c r="F6813" t="n">
        <v>2</v>
      </c>
      <c r="G6813" t="n">
        <v>1</v>
      </c>
    </row>
    <row r="6814">
      <c r="A6814" t="inlineStr">
        <is>
          <t>Netflix</t>
        </is>
      </c>
      <c r="B6814" s="1" t="n">
        <v>44964</v>
      </c>
      <c r="C6814" t="n">
        <v>91.18000000000001</v>
      </c>
      <c r="D6814" t="n">
        <v>5522020</v>
      </c>
      <c r="E6814" t="n">
        <v>2023</v>
      </c>
      <c r="F6814" t="n">
        <v>2</v>
      </c>
      <c r="G6814" t="n">
        <v>1</v>
      </c>
    </row>
    <row r="6815">
      <c r="A6815" t="inlineStr">
        <is>
          <t>Netflix</t>
        </is>
      </c>
      <c r="B6815" s="1" t="n">
        <v>44965</v>
      </c>
      <c r="C6815" t="n">
        <v>91.17</v>
      </c>
      <c r="D6815" t="n">
        <v>5279565</v>
      </c>
      <c r="E6815" t="n">
        <v>2023</v>
      </c>
      <c r="F6815" t="n">
        <v>2</v>
      </c>
      <c r="G6815" t="n">
        <v>1</v>
      </c>
    </row>
    <row r="6816">
      <c r="A6816" t="inlineStr">
        <is>
          <t>Netflix</t>
        </is>
      </c>
      <c r="B6816" s="1" t="n">
        <v>44966</v>
      </c>
      <c r="C6816" t="n">
        <v>90.34999999999999</v>
      </c>
      <c r="D6816" t="n">
        <v>8215966</v>
      </c>
      <c r="E6816" t="n">
        <v>2023</v>
      </c>
      <c r="F6816" t="n">
        <v>2</v>
      </c>
      <c r="G6816" t="n">
        <v>1</v>
      </c>
    </row>
    <row r="6817">
      <c r="A6817" t="inlineStr">
        <is>
          <t>Netflix</t>
        </is>
      </c>
      <c r="B6817" s="1" t="n">
        <v>44967</v>
      </c>
      <c r="C6817" t="n">
        <v>91.88</v>
      </c>
      <c r="D6817" t="n">
        <v>3653611</v>
      </c>
      <c r="E6817" t="n">
        <v>2023</v>
      </c>
      <c r="F6817" t="n">
        <v>2</v>
      </c>
      <c r="G6817" t="n">
        <v>1</v>
      </c>
    </row>
    <row r="6818">
      <c r="A6818" t="inlineStr">
        <is>
          <t>Netflix</t>
        </is>
      </c>
      <c r="B6818" s="1" t="n">
        <v>44970</v>
      </c>
      <c r="C6818" t="n">
        <v>92.84999999999999</v>
      </c>
      <c r="D6818" t="n">
        <v>7446802</v>
      </c>
      <c r="E6818" t="n">
        <v>2023</v>
      </c>
      <c r="F6818" t="n">
        <v>2</v>
      </c>
      <c r="G6818" t="n">
        <v>1</v>
      </c>
    </row>
    <row r="6819">
      <c r="A6819" t="inlineStr">
        <is>
          <t>Netflix</t>
        </is>
      </c>
      <c r="B6819" s="1" t="n">
        <v>44971</v>
      </c>
      <c r="C6819" t="n">
        <v>92.93000000000001</v>
      </c>
      <c r="D6819" t="n">
        <v>4950070</v>
      </c>
      <c r="E6819" t="n">
        <v>2023</v>
      </c>
      <c r="F6819" t="n">
        <v>2</v>
      </c>
      <c r="G6819" t="n">
        <v>1</v>
      </c>
    </row>
    <row r="6820">
      <c r="A6820" t="inlineStr">
        <is>
          <t>Netflix</t>
        </is>
      </c>
      <c r="B6820" s="1" t="n">
        <v>44972</v>
      </c>
      <c r="C6820" t="n">
        <v>92.08</v>
      </c>
      <c r="D6820" t="n">
        <v>9598299</v>
      </c>
      <c r="E6820" t="n">
        <v>2023</v>
      </c>
      <c r="F6820" t="n">
        <v>2</v>
      </c>
      <c r="G6820" t="n">
        <v>1</v>
      </c>
    </row>
    <row r="6821">
      <c r="A6821" t="inlineStr">
        <is>
          <t>Netflix</t>
        </is>
      </c>
      <c r="B6821" s="1" t="n">
        <v>44973</v>
      </c>
      <c r="C6821" t="n">
        <v>91.28</v>
      </c>
      <c r="D6821" t="n">
        <v>6950139</v>
      </c>
      <c r="E6821" t="n">
        <v>2023</v>
      </c>
      <c r="F6821" t="n">
        <v>2</v>
      </c>
      <c r="G6821" t="n">
        <v>1</v>
      </c>
    </row>
    <row r="6822">
      <c r="A6822" t="inlineStr">
        <is>
          <t>Netflix</t>
        </is>
      </c>
      <c r="B6822" s="1" t="n">
        <v>44974</v>
      </c>
      <c r="C6822" t="n">
        <v>90.44</v>
      </c>
      <c r="D6822" t="n">
        <v>8243710</v>
      </c>
      <c r="E6822" t="n">
        <v>2023</v>
      </c>
      <c r="F6822" t="n">
        <v>2</v>
      </c>
      <c r="G6822" t="n">
        <v>1</v>
      </c>
    </row>
    <row r="6823">
      <c r="A6823" t="inlineStr">
        <is>
          <t>Netflix</t>
        </is>
      </c>
      <c r="B6823" s="1" t="n">
        <v>44977</v>
      </c>
      <c r="C6823" t="n">
        <v>89.20999999999999</v>
      </c>
      <c r="D6823" t="n">
        <v>7676016</v>
      </c>
      <c r="E6823" t="n">
        <v>2023</v>
      </c>
      <c r="F6823" t="n">
        <v>2</v>
      </c>
      <c r="G6823" t="n">
        <v>1</v>
      </c>
    </row>
    <row r="6824">
      <c r="A6824" t="inlineStr">
        <is>
          <t>Netflix</t>
        </is>
      </c>
      <c r="B6824" s="1" t="n">
        <v>44978</v>
      </c>
      <c r="C6824" t="n">
        <v>89.53</v>
      </c>
      <c r="D6824" t="n">
        <v>8290414</v>
      </c>
      <c r="E6824" t="n">
        <v>2023</v>
      </c>
      <c r="F6824" t="n">
        <v>2</v>
      </c>
      <c r="G6824" t="n">
        <v>1</v>
      </c>
    </row>
    <row r="6825">
      <c r="A6825" t="inlineStr">
        <is>
          <t>Netflix</t>
        </is>
      </c>
      <c r="B6825" s="1" t="n">
        <v>44979</v>
      </c>
      <c r="C6825" t="n">
        <v>88.89</v>
      </c>
      <c r="D6825" t="n">
        <v>3800678</v>
      </c>
      <c r="E6825" t="n">
        <v>2023</v>
      </c>
      <c r="F6825" t="n">
        <v>2</v>
      </c>
      <c r="G6825" t="n">
        <v>1</v>
      </c>
    </row>
    <row r="6826">
      <c r="A6826" t="inlineStr">
        <is>
          <t>Netflix</t>
        </is>
      </c>
      <c r="B6826" s="1" t="n">
        <v>44980</v>
      </c>
      <c r="C6826" t="n">
        <v>88.19</v>
      </c>
      <c r="D6826" t="n">
        <v>5075224</v>
      </c>
      <c r="E6826" t="n">
        <v>2023</v>
      </c>
      <c r="F6826" t="n">
        <v>2</v>
      </c>
      <c r="G6826" t="n">
        <v>1</v>
      </c>
    </row>
    <row r="6827">
      <c r="A6827" t="inlineStr">
        <is>
          <t>Netflix</t>
        </is>
      </c>
      <c r="B6827" s="1" t="n">
        <v>44981</v>
      </c>
      <c r="C6827" t="n">
        <v>87.37</v>
      </c>
      <c r="D6827" t="n">
        <v>2344721</v>
      </c>
      <c r="E6827" t="n">
        <v>2023</v>
      </c>
      <c r="F6827" t="n">
        <v>2</v>
      </c>
      <c r="G6827" t="n">
        <v>1</v>
      </c>
    </row>
    <row r="6828">
      <c r="A6828" t="inlineStr">
        <is>
          <t>Netflix</t>
        </is>
      </c>
      <c r="B6828" s="1" t="n">
        <v>44984</v>
      </c>
      <c r="C6828" t="n">
        <v>88.38</v>
      </c>
      <c r="D6828" t="n">
        <v>4234055</v>
      </c>
      <c r="E6828" t="n">
        <v>2023</v>
      </c>
      <c r="F6828" t="n">
        <v>2</v>
      </c>
      <c r="G6828" t="n">
        <v>1</v>
      </c>
    </row>
    <row r="6829">
      <c r="A6829" t="inlineStr">
        <is>
          <t>Netflix</t>
        </is>
      </c>
      <c r="B6829" s="1" t="n">
        <v>44985</v>
      </c>
      <c r="C6829" t="n">
        <v>87.62</v>
      </c>
      <c r="D6829" t="n">
        <v>5990758</v>
      </c>
      <c r="E6829" t="n">
        <v>2023</v>
      </c>
      <c r="F6829" t="n">
        <v>2</v>
      </c>
      <c r="G6829" t="n">
        <v>1</v>
      </c>
    </row>
    <row r="6830">
      <c r="A6830" t="inlineStr">
        <is>
          <t>Netflix</t>
        </is>
      </c>
      <c r="B6830" s="1" t="n">
        <v>44986</v>
      </c>
      <c r="C6830" t="n">
        <v>88.89</v>
      </c>
      <c r="D6830" t="n">
        <v>8546990</v>
      </c>
      <c r="E6830" t="n">
        <v>2023</v>
      </c>
      <c r="F6830" t="n">
        <v>3</v>
      </c>
      <c r="G6830" t="n">
        <v>1</v>
      </c>
    </row>
    <row r="6831">
      <c r="A6831" t="inlineStr">
        <is>
          <t>Netflix</t>
        </is>
      </c>
      <c r="B6831" s="1" t="n">
        <v>44987</v>
      </c>
      <c r="C6831" t="n">
        <v>88.59999999999999</v>
      </c>
      <c r="D6831" t="n">
        <v>1077354</v>
      </c>
      <c r="E6831" t="n">
        <v>2023</v>
      </c>
      <c r="F6831" t="n">
        <v>3</v>
      </c>
      <c r="G6831" t="n">
        <v>1</v>
      </c>
    </row>
    <row r="6832">
      <c r="A6832" t="inlineStr">
        <is>
          <t>Netflix</t>
        </is>
      </c>
      <c r="B6832" s="1" t="n">
        <v>44988</v>
      </c>
      <c r="C6832" t="n">
        <v>87.34999999999999</v>
      </c>
      <c r="D6832" t="n">
        <v>9195962</v>
      </c>
      <c r="E6832" t="n">
        <v>2023</v>
      </c>
      <c r="F6832" t="n">
        <v>3</v>
      </c>
      <c r="G6832" t="n">
        <v>1</v>
      </c>
    </row>
    <row r="6833">
      <c r="A6833" t="inlineStr">
        <is>
          <t>Netflix</t>
        </is>
      </c>
      <c r="B6833" s="1" t="n">
        <v>44991</v>
      </c>
      <c r="C6833" t="n">
        <v>87.81999999999999</v>
      </c>
      <c r="D6833" t="n">
        <v>4269508</v>
      </c>
      <c r="E6833" t="n">
        <v>2023</v>
      </c>
      <c r="F6833" t="n">
        <v>3</v>
      </c>
      <c r="G6833" t="n">
        <v>1</v>
      </c>
    </row>
    <row r="6834">
      <c r="A6834" t="inlineStr">
        <is>
          <t>Netflix</t>
        </is>
      </c>
      <c r="B6834" s="1" t="n">
        <v>44992</v>
      </c>
      <c r="C6834" t="n">
        <v>88.70999999999999</v>
      </c>
      <c r="D6834" t="n">
        <v>8017206</v>
      </c>
      <c r="E6834" t="n">
        <v>2023</v>
      </c>
      <c r="F6834" t="n">
        <v>3</v>
      </c>
      <c r="G6834" t="n">
        <v>1</v>
      </c>
    </row>
    <row r="6835">
      <c r="A6835" t="inlineStr">
        <is>
          <t>Netflix</t>
        </is>
      </c>
      <c r="B6835" s="1" t="n">
        <v>44993</v>
      </c>
      <c r="C6835" t="n">
        <v>87.84999999999999</v>
      </c>
      <c r="D6835" t="n">
        <v>6704576</v>
      </c>
      <c r="E6835" t="n">
        <v>2023</v>
      </c>
      <c r="F6835" t="n">
        <v>3</v>
      </c>
      <c r="G6835" t="n">
        <v>1</v>
      </c>
    </row>
    <row r="6836">
      <c r="A6836" t="inlineStr">
        <is>
          <t>Netflix</t>
        </is>
      </c>
      <c r="B6836" s="1" t="n">
        <v>44994</v>
      </c>
      <c r="C6836" t="n">
        <v>87.92</v>
      </c>
      <c r="D6836" t="n">
        <v>6886813</v>
      </c>
      <c r="E6836" t="n">
        <v>2023</v>
      </c>
      <c r="F6836" t="n">
        <v>3</v>
      </c>
      <c r="G6836" t="n">
        <v>1</v>
      </c>
    </row>
    <row r="6837">
      <c r="A6837" t="inlineStr">
        <is>
          <t>Netflix</t>
        </is>
      </c>
      <c r="B6837" s="1" t="n">
        <v>44995</v>
      </c>
      <c r="C6837" t="n">
        <v>88.23</v>
      </c>
      <c r="D6837" t="n">
        <v>7182711</v>
      </c>
      <c r="E6837" t="n">
        <v>2023</v>
      </c>
      <c r="F6837" t="n">
        <v>3</v>
      </c>
      <c r="G6837" t="n">
        <v>1</v>
      </c>
    </row>
    <row r="6838">
      <c r="A6838" t="inlineStr">
        <is>
          <t>Netflix</t>
        </is>
      </c>
      <c r="B6838" s="1" t="n">
        <v>44998</v>
      </c>
      <c r="C6838" t="n">
        <v>88.33</v>
      </c>
      <c r="D6838" t="n">
        <v>2313964</v>
      </c>
      <c r="E6838" t="n">
        <v>2023</v>
      </c>
      <c r="F6838" t="n">
        <v>3</v>
      </c>
      <c r="G6838" t="n">
        <v>1</v>
      </c>
    </row>
    <row r="6839">
      <c r="A6839" t="inlineStr">
        <is>
          <t>Netflix</t>
        </is>
      </c>
      <c r="B6839" s="1" t="n">
        <v>44999</v>
      </c>
      <c r="C6839" t="n">
        <v>87.87</v>
      </c>
      <c r="D6839" t="n">
        <v>2073666</v>
      </c>
      <c r="E6839" t="n">
        <v>2023</v>
      </c>
      <c r="F6839" t="n">
        <v>3</v>
      </c>
      <c r="G6839" t="n">
        <v>1</v>
      </c>
    </row>
    <row r="6840">
      <c r="A6840" t="inlineStr">
        <is>
          <t>Netflix</t>
        </is>
      </c>
      <c r="B6840" s="1" t="n">
        <v>45000</v>
      </c>
      <c r="C6840" t="n">
        <v>88.75</v>
      </c>
      <c r="D6840" t="n">
        <v>7927303</v>
      </c>
      <c r="E6840" t="n">
        <v>2023</v>
      </c>
      <c r="F6840" t="n">
        <v>3</v>
      </c>
      <c r="G6840" t="n">
        <v>1</v>
      </c>
    </row>
    <row r="6841">
      <c r="A6841" t="inlineStr">
        <is>
          <t>Netflix</t>
        </is>
      </c>
      <c r="B6841" s="1" t="n">
        <v>45001</v>
      </c>
      <c r="C6841" t="n">
        <v>88.5</v>
      </c>
      <c r="D6841" t="n">
        <v>9830360</v>
      </c>
      <c r="E6841" t="n">
        <v>2023</v>
      </c>
      <c r="F6841" t="n">
        <v>3</v>
      </c>
      <c r="G6841" t="n">
        <v>1</v>
      </c>
    </row>
    <row r="6842">
      <c r="A6842" t="inlineStr">
        <is>
          <t>Netflix</t>
        </is>
      </c>
      <c r="B6842" s="1" t="n">
        <v>45002</v>
      </c>
      <c r="C6842" t="n">
        <v>87.90000000000001</v>
      </c>
      <c r="D6842" t="n">
        <v>6103699</v>
      </c>
      <c r="E6842" t="n">
        <v>2023</v>
      </c>
      <c r="F6842" t="n">
        <v>3</v>
      </c>
      <c r="G6842" t="n">
        <v>1</v>
      </c>
    </row>
    <row r="6843">
      <c r="A6843" t="inlineStr">
        <is>
          <t>Netflix</t>
        </is>
      </c>
      <c r="B6843" s="1" t="n">
        <v>45005</v>
      </c>
      <c r="C6843" t="n">
        <v>86.13</v>
      </c>
      <c r="D6843" t="n">
        <v>7016670</v>
      </c>
      <c r="E6843" t="n">
        <v>2023</v>
      </c>
      <c r="F6843" t="n">
        <v>3</v>
      </c>
      <c r="G6843" t="n">
        <v>1</v>
      </c>
    </row>
    <row r="6844">
      <c r="A6844" t="inlineStr">
        <is>
          <t>Netflix</t>
        </is>
      </c>
      <c r="B6844" s="1" t="n">
        <v>45006</v>
      </c>
      <c r="C6844" t="n">
        <v>84.38</v>
      </c>
      <c r="D6844" t="n">
        <v>6501725</v>
      </c>
      <c r="E6844" t="n">
        <v>2023</v>
      </c>
      <c r="F6844" t="n">
        <v>3</v>
      </c>
      <c r="G6844" t="n">
        <v>1</v>
      </c>
    </row>
    <row r="6845">
      <c r="A6845" t="inlineStr">
        <is>
          <t>Netflix</t>
        </is>
      </c>
      <c r="B6845" s="1" t="n">
        <v>45007</v>
      </c>
      <c r="C6845" t="n">
        <v>84.59</v>
      </c>
      <c r="D6845" t="n">
        <v>5064833</v>
      </c>
      <c r="E6845" t="n">
        <v>2023</v>
      </c>
      <c r="F6845" t="n">
        <v>3</v>
      </c>
      <c r="G6845" t="n">
        <v>1</v>
      </c>
    </row>
    <row r="6846">
      <c r="A6846" t="inlineStr">
        <is>
          <t>Netflix</t>
        </is>
      </c>
      <c r="B6846" s="1" t="n">
        <v>45008</v>
      </c>
      <c r="C6846" t="n">
        <v>84.52</v>
      </c>
      <c r="D6846" t="n">
        <v>6143760</v>
      </c>
      <c r="E6846" t="n">
        <v>2023</v>
      </c>
      <c r="F6846" t="n">
        <v>3</v>
      </c>
      <c r="G6846" t="n">
        <v>1</v>
      </c>
    </row>
    <row r="6847">
      <c r="A6847" t="inlineStr">
        <is>
          <t>Netflix</t>
        </is>
      </c>
      <c r="B6847" s="1" t="n">
        <v>45009</v>
      </c>
      <c r="C6847" t="n">
        <v>85.40000000000001</v>
      </c>
      <c r="D6847" t="n">
        <v>8451145</v>
      </c>
      <c r="E6847" t="n">
        <v>2023</v>
      </c>
      <c r="F6847" t="n">
        <v>3</v>
      </c>
      <c r="G6847" t="n">
        <v>1</v>
      </c>
    </row>
    <row r="6848">
      <c r="A6848" t="inlineStr">
        <is>
          <t>Netflix</t>
        </is>
      </c>
      <c r="B6848" s="1" t="n">
        <v>45012</v>
      </c>
      <c r="C6848" t="n">
        <v>86.53</v>
      </c>
      <c r="D6848" t="n">
        <v>6555398</v>
      </c>
      <c r="E6848" t="n">
        <v>2023</v>
      </c>
      <c r="F6848" t="n">
        <v>3</v>
      </c>
      <c r="G6848" t="n">
        <v>1</v>
      </c>
    </row>
    <row r="6849">
      <c r="A6849" t="inlineStr">
        <is>
          <t>Netflix</t>
        </is>
      </c>
      <c r="B6849" s="1" t="n">
        <v>45013</v>
      </c>
      <c r="C6849" t="n">
        <v>86.29000000000001</v>
      </c>
      <c r="D6849" t="n">
        <v>4020346</v>
      </c>
      <c r="E6849" t="n">
        <v>2023</v>
      </c>
      <c r="F6849" t="n">
        <v>3</v>
      </c>
      <c r="G6849" t="n">
        <v>1</v>
      </c>
    </row>
    <row r="6850">
      <c r="A6850" t="inlineStr">
        <is>
          <t>Netflix</t>
        </is>
      </c>
      <c r="B6850" s="1" t="n">
        <v>45014</v>
      </c>
      <c r="C6850" t="n">
        <v>87.23999999999999</v>
      </c>
      <c r="D6850" t="n">
        <v>9925417</v>
      </c>
      <c r="E6850" t="n">
        <v>2023</v>
      </c>
      <c r="F6850" t="n">
        <v>3</v>
      </c>
      <c r="G6850" t="n">
        <v>1</v>
      </c>
    </row>
    <row r="6851">
      <c r="A6851" t="inlineStr">
        <is>
          <t>Netflix</t>
        </is>
      </c>
      <c r="B6851" s="1" t="n">
        <v>45015</v>
      </c>
      <c r="C6851" t="n">
        <v>86.67</v>
      </c>
      <c r="D6851" t="n">
        <v>6449971</v>
      </c>
      <c r="E6851" t="n">
        <v>2023</v>
      </c>
      <c r="F6851" t="n">
        <v>3</v>
      </c>
      <c r="G6851" t="n">
        <v>1</v>
      </c>
    </row>
    <row r="6852">
      <c r="A6852" t="inlineStr">
        <is>
          <t>Netflix</t>
        </is>
      </c>
      <c r="B6852" s="1" t="n">
        <v>45016</v>
      </c>
      <c r="C6852" t="n">
        <v>86.52</v>
      </c>
      <c r="D6852" t="n">
        <v>7168442</v>
      </c>
      <c r="E6852" t="n">
        <v>2023</v>
      </c>
      <c r="F6852" t="n">
        <v>3</v>
      </c>
      <c r="G6852" t="n">
        <v>1</v>
      </c>
    </row>
    <row r="6853">
      <c r="A6853" t="inlineStr">
        <is>
          <t>Netflix</t>
        </is>
      </c>
      <c r="B6853" s="1" t="n">
        <v>45019</v>
      </c>
      <c r="C6853" t="n">
        <v>86.34999999999999</v>
      </c>
      <c r="D6853" t="n">
        <v>3241928</v>
      </c>
      <c r="E6853" t="n">
        <v>2023</v>
      </c>
      <c r="F6853" t="n">
        <v>4</v>
      </c>
      <c r="G6853" t="n">
        <v>1</v>
      </c>
    </row>
    <row r="6854">
      <c r="A6854" t="inlineStr">
        <is>
          <t>Netflix</t>
        </is>
      </c>
      <c r="B6854" s="1" t="n">
        <v>45020</v>
      </c>
      <c r="C6854" t="n">
        <v>87.93000000000001</v>
      </c>
      <c r="D6854" t="n">
        <v>4989512</v>
      </c>
      <c r="E6854" t="n">
        <v>2023</v>
      </c>
      <c r="F6854" t="n">
        <v>4</v>
      </c>
      <c r="G6854" t="n">
        <v>1</v>
      </c>
    </row>
    <row r="6855">
      <c r="A6855" t="inlineStr">
        <is>
          <t>Netflix</t>
        </is>
      </c>
      <c r="B6855" s="1" t="n">
        <v>45021</v>
      </c>
      <c r="C6855" t="n">
        <v>86.65000000000001</v>
      </c>
      <c r="D6855" t="n">
        <v>3520983</v>
      </c>
      <c r="E6855" t="n">
        <v>2023</v>
      </c>
      <c r="F6855" t="n">
        <v>4</v>
      </c>
      <c r="G6855" t="n">
        <v>1</v>
      </c>
    </row>
    <row r="6856">
      <c r="A6856" t="inlineStr">
        <is>
          <t>Netflix</t>
        </is>
      </c>
      <c r="B6856" s="1" t="n">
        <v>45022</v>
      </c>
      <c r="C6856" t="n">
        <v>86.70999999999999</v>
      </c>
      <c r="D6856" t="n">
        <v>7413094</v>
      </c>
      <c r="E6856" t="n">
        <v>2023</v>
      </c>
      <c r="F6856" t="n">
        <v>4</v>
      </c>
      <c r="G6856" t="n">
        <v>1</v>
      </c>
    </row>
    <row r="6857">
      <c r="A6857" t="inlineStr">
        <is>
          <t>Netflix</t>
        </is>
      </c>
      <c r="B6857" s="1" t="n">
        <v>45023</v>
      </c>
      <c r="C6857" t="n">
        <v>86.01000000000001</v>
      </c>
      <c r="D6857" t="n">
        <v>2811146</v>
      </c>
      <c r="E6857" t="n">
        <v>2023</v>
      </c>
      <c r="F6857" t="n">
        <v>4</v>
      </c>
      <c r="G6857" t="n">
        <v>1</v>
      </c>
    </row>
    <row r="6858">
      <c r="A6858" t="inlineStr">
        <is>
          <t>Netflix</t>
        </is>
      </c>
      <c r="B6858" s="1" t="n">
        <v>45026</v>
      </c>
      <c r="C6858" t="n">
        <v>85.70999999999999</v>
      </c>
      <c r="D6858" t="n">
        <v>7031239</v>
      </c>
      <c r="E6858" t="n">
        <v>2023</v>
      </c>
      <c r="F6858" t="n">
        <v>4</v>
      </c>
      <c r="G6858" t="n">
        <v>1</v>
      </c>
    </row>
    <row r="6859">
      <c r="A6859" t="inlineStr">
        <is>
          <t>Netflix</t>
        </is>
      </c>
      <c r="B6859" s="1" t="n">
        <v>45027</v>
      </c>
      <c r="C6859" t="n">
        <v>85.37</v>
      </c>
      <c r="D6859" t="n">
        <v>4030168</v>
      </c>
      <c r="E6859" t="n">
        <v>2023</v>
      </c>
      <c r="F6859" t="n">
        <v>4</v>
      </c>
      <c r="G6859" t="n">
        <v>1</v>
      </c>
    </row>
    <row r="6860">
      <c r="A6860" t="inlineStr">
        <is>
          <t>Netflix</t>
        </is>
      </c>
      <c r="B6860" s="1" t="n">
        <v>45028</v>
      </c>
      <c r="C6860" t="n">
        <v>85.44</v>
      </c>
      <c r="D6860" t="n">
        <v>1794733</v>
      </c>
      <c r="E6860" t="n">
        <v>2023</v>
      </c>
      <c r="F6860" t="n">
        <v>4</v>
      </c>
      <c r="G6860" t="n">
        <v>1</v>
      </c>
    </row>
    <row r="6861">
      <c r="A6861" t="inlineStr">
        <is>
          <t>Netflix</t>
        </is>
      </c>
      <c r="B6861" s="1" t="n">
        <v>45029</v>
      </c>
      <c r="C6861" t="n">
        <v>86.79000000000001</v>
      </c>
      <c r="D6861" t="n">
        <v>4232577</v>
      </c>
      <c r="E6861" t="n">
        <v>2023</v>
      </c>
      <c r="F6861" t="n">
        <v>4</v>
      </c>
      <c r="G6861" t="n">
        <v>1</v>
      </c>
    </row>
    <row r="6862">
      <c r="A6862" t="inlineStr">
        <is>
          <t>Netflix</t>
        </is>
      </c>
      <c r="B6862" s="1" t="n">
        <v>45030</v>
      </c>
      <c r="C6862" t="n">
        <v>88.69</v>
      </c>
      <c r="D6862" t="n">
        <v>5923657</v>
      </c>
      <c r="E6862" t="n">
        <v>2023</v>
      </c>
      <c r="F6862" t="n">
        <v>4</v>
      </c>
      <c r="G6862" t="n">
        <v>1</v>
      </c>
    </row>
    <row r="6863">
      <c r="A6863" t="inlineStr">
        <is>
          <t>Netflix</t>
        </is>
      </c>
      <c r="B6863" s="1" t="n">
        <v>45033</v>
      </c>
      <c r="C6863" t="n">
        <v>89.34999999999999</v>
      </c>
      <c r="D6863" t="n">
        <v>2512820</v>
      </c>
      <c r="E6863" t="n">
        <v>2023</v>
      </c>
      <c r="F6863" t="n">
        <v>4</v>
      </c>
      <c r="G6863" t="n">
        <v>1</v>
      </c>
    </row>
    <row r="6864">
      <c r="A6864" t="inlineStr">
        <is>
          <t>Netflix</t>
        </is>
      </c>
      <c r="B6864" s="1" t="n">
        <v>45034</v>
      </c>
      <c r="C6864" t="n">
        <v>88.37</v>
      </c>
      <c r="D6864" t="n">
        <v>9737743</v>
      </c>
      <c r="E6864" t="n">
        <v>2023</v>
      </c>
      <c r="F6864" t="n">
        <v>4</v>
      </c>
      <c r="G6864" t="n">
        <v>1</v>
      </c>
    </row>
    <row r="6865">
      <c r="A6865" t="inlineStr">
        <is>
          <t>Netflix</t>
        </is>
      </c>
      <c r="B6865" s="1" t="n">
        <v>45035</v>
      </c>
      <c r="C6865" t="n">
        <v>88.19</v>
      </c>
      <c r="D6865" t="n">
        <v>8140946</v>
      </c>
      <c r="E6865" t="n">
        <v>2023</v>
      </c>
      <c r="F6865" t="n">
        <v>4</v>
      </c>
      <c r="G6865" t="n">
        <v>1</v>
      </c>
    </row>
    <row r="6866">
      <c r="A6866" t="inlineStr">
        <is>
          <t>Netflix</t>
        </is>
      </c>
      <c r="B6866" s="1" t="n">
        <v>45036</v>
      </c>
      <c r="C6866" t="n">
        <v>88.45</v>
      </c>
      <c r="D6866" t="n">
        <v>3589626</v>
      </c>
      <c r="E6866" t="n">
        <v>2023</v>
      </c>
      <c r="F6866" t="n">
        <v>4</v>
      </c>
      <c r="G6866" t="n">
        <v>1</v>
      </c>
    </row>
    <row r="6867">
      <c r="A6867" t="inlineStr">
        <is>
          <t>Netflix</t>
        </is>
      </c>
      <c r="B6867" s="1" t="n">
        <v>45037</v>
      </c>
      <c r="C6867" t="n">
        <v>88.05</v>
      </c>
      <c r="D6867" t="n">
        <v>9156805</v>
      </c>
      <c r="E6867" t="n">
        <v>2023</v>
      </c>
      <c r="F6867" t="n">
        <v>4</v>
      </c>
      <c r="G6867" t="n">
        <v>1</v>
      </c>
    </row>
    <row r="6868">
      <c r="A6868" t="inlineStr">
        <is>
          <t>Netflix</t>
        </is>
      </c>
      <c r="B6868" s="1" t="n">
        <v>45040</v>
      </c>
      <c r="C6868" t="n">
        <v>87.77</v>
      </c>
      <c r="D6868" t="n">
        <v>7137157</v>
      </c>
      <c r="E6868" t="n">
        <v>2023</v>
      </c>
      <c r="F6868" t="n">
        <v>4</v>
      </c>
      <c r="G6868" t="n">
        <v>1</v>
      </c>
    </row>
    <row r="6869">
      <c r="A6869" t="inlineStr">
        <is>
          <t>Netflix</t>
        </is>
      </c>
      <c r="B6869" s="1" t="n">
        <v>45041</v>
      </c>
      <c r="C6869" t="n">
        <v>87.7</v>
      </c>
      <c r="D6869" t="n">
        <v>2457466</v>
      </c>
      <c r="E6869" t="n">
        <v>2023</v>
      </c>
      <c r="F6869" t="n">
        <v>4</v>
      </c>
      <c r="G6869" t="n">
        <v>1</v>
      </c>
    </row>
    <row r="6870">
      <c r="A6870" t="inlineStr">
        <is>
          <t>Netflix</t>
        </is>
      </c>
      <c r="B6870" s="1" t="n">
        <v>45042</v>
      </c>
      <c r="C6870" t="n">
        <v>88.47</v>
      </c>
      <c r="D6870" t="n">
        <v>1932930</v>
      </c>
      <c r="E6870" t="n">
        <v>2023</v>
      </c>
      <c r="F6870" t="n">
        <v>4</v>
      </c>
      <c r="G6870" t="n">
        <v>1</v>
      </c>
    </row>
    <row r="6871">
      <c r="A6871" t="inlineStr">
        <is>
          <t>Netflix</t>
        </is>
      </c>
      <c r="B6871" s="1" t="n">
        <v>45043</v>
      </c>
      <c r="C6871" t="n">
        <v>89</v>
      </c>
      <c r="D6871" t="n">
        <v>4087287</v>
      </c>
      <c r="E6871" t="n">
        <v>2023</v>
      </c>
      <c r="F6871" t="n">
        <v>4</v>
      </c>
      <c r="G6871" t="n">
        <v>1</v>
      </c>
    </row>
    <row r="6872">
      <c r="A6872" t="inlineStr">
        <is>
          <t>Netflix</t>
        </is>
      </c>
      <c r="B6872" s="1" t="n">
        <v>45044</v>
      </c>
      <c r="C6872" t="n">
        <v>88.39</v>
      </c>
      <c r="D6872" t="n">
        <v>2355511</v>
      </c>
      <c r="E6872" t="n">
        <v>2023</v>
      </c>
      <c r="F6872" t="n">
        <v>4</v>
      </c>
      <c r="G6872" t="n">
        <v>1</v>
      </c>
    </row>
    <row r="6873">
      <c r="A6873" t="inlineStr">
        <is>
          <t>Netflix</t>
        </is>
      </c>
      <c r="B6873" s="1" t="n">
        <v>45047</v>
      </c>
      <c r="C6873" t="n">
        <v>88.98</v>
      </c>
      <c r="D6873" t="n">
        <v>7512168</v>
      </c>
      <c r="E6873" t="n">
        <v>2023</v>
      </c>
      <c r="F6873" t="n">
        <v>5</v>
      </c>
      <c r="G6873" t="n">
        <v>1</v>
      </c>
    </row>
    <row r="6874">
      <c r="A6874" t="inlineStr">
        <is>
          <t>Netflix</t>
        </is>
      </c>
      <c r="B6874" s="1" t="n">
        <v>45048</v>
      </c>
      <c r="C6874" t="n">
        <v>90.70999999999999</v>
      </c>
      <c r="D6874" t="n">
        <v>6770423</v>
      </c>
      <c r="E6874" t="n">
        <v>2023</v>
      </c>
      <c r="F6874" t="n">
        <v>5</v>
      </c>
      <c r="G6874" t="n">
        <v>1</v>
      </c>
    </row>
    <row r="6875">
      <c r="A6875" t="inlineStr">
        <is>
          <t>Netflix</t>
        </is>
      </c>
      <c r="B6875" s="1" t="n">
        <v>45049</v>
      </c>
      <c r="C6875" t="n">
        <v>89.19</v>
      </c>
      <c r="D6875" t="n">
        <v>6932066</v>
      </c>
      <c r="E6875" t="n">
        <v>2023</v>
      </c>
      <c r="F6875" t="n">
        <v>5</v>
      </c>
      <c r="G6875" t="n">
        <v>1</v>
      </c>
    </row>
    <row r="6876">
      <c r="A6876" t="inlineStr">
        <is>
          <t>Netflix</t>
        </is>
      </c>
      <c r="B6876" s="1" t="n">
        <v>45050</v>
      </c>
      <c r="C6876" t="n">
        <v>88.76000000000001</v>
      </c>
      <c r="D6876" t="n">
        <v>7248952</v>
      </c>
      <c r="E6876" t="n">
        <v>2023</v>
      </c>
      <c r="F6876" t="n">
        <v>5</v>
      </c>
      <c r="G6876" t="n">
        <v>1</v>
      </c>
    </row>
    <row r="6877">
      <c r="A6877" t="inlineStr">
        <is>
          <t>Netflix</t>
        </is>
      </c>
      <c r="B6877" s="1" t="n">
        <v>45051</v>
      </c>
      <c r="C6877" t="n">
        <v>88.23999999999999</v>
      </c>
      <c r="D6877" t="n">
        <v>6147095</v>
      </c>
      <c r="E6877" t="n">
        <v>2023</v>
      </c>
      <c r="F6877" t="n">
        <v>5</v>
      </c>
      <c r="G6877" t="n">
        <v>1</v>
      </c>
    </row>
    <row r="6878">
      <c r="A6878" t="inlineStr">
        <is>
          <t>Netflix</t>
        </is>
      </c>
      <c r="B6878" s="1" t="n">
        <v>45054</v>
      </c>
      <c r="C6878" t="n">
        <v>88.31999999999999</v>
      </c>
      <c r="D6878" t="n">
        <v>5992581</v>
      </c>
      <c r="E6878" t="n">
        <v>2023</v>
      </c>
      <c r="F6878" t="n">
        <v>5</v>
      </c>
      <c r="G6878" t="n">
        <v>1</v>
      </c>
    </row>
    <row r="6879">
      <c r="A6879" t="inlineStr">
        <is>
          <t>Netflix</t>
        </is>
      </c>
      <c r="B6879" s="1" t="n">
        <v>45055</v>
      </c>
      <c r="C6879" t="n">
        <v>86.5</v>
      </c>
      <c r="D6879" t="n">
        <v>9216297</v>
      </c>
      <c r="E6879" t="n">
        <v>2023</v>
      </c>
      <c r="F6879" t="n">
        <v>5</v>
      </c>
      <c r="G6879" t="n">
        <v>1</v>
      </c>
    </row>
    <row r="6880">
      <c r="A6880" t="inlineStr">
        <is>
          <t>Netflix</t>
        </is>
      </c>
      <c r="B6880" s="1" t="n">
        <v>45056</v>
      </c>
      <c r="C6880" t="n">
        <v>87.86</v>
      </c>
      <c r="D6880" t="n">
        <v>1461322</v>
      </c>
      <c r="E6880" t="n">
        <v>2023</v>
      </c>
      <c r="F6880" t="n">
        <v>5</v>
      </c>
      <c r="G6880" t="n">
        <v>1</v>
      </c>
    </row>
    <row r="6881">
      <c r="A6881" t="inlineStr">
        <is>
          <t>Netflix</t>
        </is>
      </c>
      <c r="B6881" s="1" t="n">
        <v>45057</v>
      </c>
      <c r="C6881" t="n">
        <v>87.91</v>
      </c>
      <c r="D6881" t="n">
        <v>4500911</v>
      </c>
      <c r="E6881" t="n">
        <v>2023</v>
      </c>
      <c r="F6881" t="n">
        <v>5</v>
      </c>
      <c r="G6881" t="n">
        <v>1</v>
      </c>
    </row>
    <row r="6882">
      <c r="A6882" t="inlineStr">
        <is>
          <t>Netflix</t>
        </is>
      </c>
      <c r="B6882" s="1" t="n">
        <v>45058</v>
      </c>
      <c r="C6882" t="n">
        <v>88.20999999999999</v>
      </c>
      <c r="D6882" t="n">
        <v>4611930</v>
      </c>
      <c r="E6882" t="n">
        <v>2023</v>
      </c>
      <c r="F6882" t="n">
        <v>5</v>
      </c>
      <c r="G6882" t="n">
        <v>1</v>
      </c>
    </row>
    <row r="6883">
      <c r="A6883" t="inlineStr">
        <is>
          <t>Netflix</t>
        </is>
      </c>
      <c r="B6883" s="1" t="n">
        <v>45061</v>
      </c>
      <c r="C6883" t="n">
        <v>88.39</v>
      </c>
      <c r="D6883" t="n">
        <v>4382807</v>
      </c>
      <c r="E6883" t="n">
        <v>2023</v>
      </c>
      <c r="F6883" t="n">
        <v>5</v>
      </c>
      <c r="G6883" t="n">
        <v>1</v>
      </c>
    </row>
    <row r="6884">
      <c r="A6884" t="inlineStr">
        <is>
          <t>Netflix</t>
        </is>
      </c>
      <c r="B6884" s="1" t="n">
        <v>45062</v>
      </c>
      <c r="C6884" t="n">
        <v>87.87</v>
      </c>
      <c r="D6884" t="n">
        <v>4201297</v>
      </c>
      <c r="E6884" t="n">
        <v>2023</v>
      </c>
      <c r="F6884" t="n">
        <v>5</v>
      </c>
      <c r="G6884" t="n">
        <v>1</v>
      </c>
    </row>
    <row r="6885">
      <c r="A6885" t="inlineStr">
        <is>
          <t>Netflix</t>
        </is>
      </c>
      <c r="B6885" s="1" t="n">
        <v>45063</v>
      </c>
      <c r="C6885" t="n">
        <v>88.56999999999999</v>
      </c>
      <c r="D6885" t="n">
        <v>3178586</v>
      </c>
      <c r="E6885" t="n">
        <v>2023</v>
      </c>
      <c r="F6885" t="n">
        <v>5</v>
      </c>
      <c r="G6885" t="n">
        <v>1</v>
      </c>
    </row>
    <row r="6886">
      <c r="A6886" t="inlineStr">
        <is>
          <t>Netflix</t>
        </is>
      </c>
      <c r="B6886" s="1" t="n">
        <v>45064</v>
      </c>
      <c r="C6886" t="n">
        <v>88.58</v>
      </c>
      <c r="D6886" t="n">
        <v>8551029</v>
      </c>
      <c r="E6886" t="n">
        <v>2023</v>
      </c>
      <c r="F6886" t="n">
        <v>5</v>
      </c>
      <c r="G6886" t="n">
        <v>1</v>
      </c>
    </row>
    <row r="6887">
      <c r="A6887" t="inlineStr">
        <is>
          <t>Netflix</t>
        </is>
      </c>
      <c r="B6887" s="1" t="n">
        <v>45065</v>
      </c>
      <c r="C6887" t="n">
        <v>86.48999999999999</v>
      </c>
      <c r="D6887" t="n">
        <v>4390518</v>
      </c>
      <c r="E6887" t="n">
        <v>2023</v>
      </c>
      <c r="F6887" t="n">
        <v>5</v>
      </c>
      <c r="G6887" t="n">
        <v>1</v>
      </c>
    </row>
    <row r="6888">
      <c r="A6888" t="inlineStr">
        <is>
          <t>Netflix</t>
        </is>
      </c>
      <c r="B6888" s="1" t="n">
        <v>45068</v>
      </c>
      <c r="C6888" t="n">
        <v>86.38</v>
      </c>
      <c r="D6888" t="n">
        <v>1942967</v>
      </c>
      <c r="E6888" t="n">
        <v>2023</v>
      </c>
      <c r="F6888" t="n">
        <v>5</v>
      </c>
      <c r="G6888" t="n">
        <v>1</v>
      </c>
    </row>
    <row r="6889">
      <c r="A6889" t="inlineStr">
        <is>
          <t>Netflix</t>
        </is>
      </c>
      <c r="B6889" s="1" t="n">
        <v>45069</v>
      </c>
      <c r="C6889" t="n">
        <v>86.11</v>
      </c>
      <c r="D6889" t="n">
        <v>6200148</v>
      </c>
      <c r="E6889" t="n">
        <v>2023</v>
      </c>
      <c r="F6889" t="n">
        <v>5</v>
      </c>
      <c r="G6889" t="n">
        <v>1</v>
      </c>
    </row>
    <row r="6890">
      <c r="A6890" t="inlineStr">
        <is>
          <t>Netflix</t>
        </is>
      </c>
      <c r="B6890" s="1" t="n">
        <v>45070</v>
      </c>
      <c r="C6890" t="n">
        <v>86.8</v>
      </c>
      <c r="D6890" t="n">
        <v>8769530</v>
      </c>
      <c r="E6890" t="n">
        <v>2023</v>
      </c>
      <c r="F6890" t="n">
        <v>5</v>
      </c>
      <c r="G6890" t="n">
        <v>1</v>
      </c>
    </row>
    <row r="6891">
      <c r="A6891" t="inlineStr">
        <is>
          <t>Netflix</t>
        </is>
      </c>
      <c r="B6891" s="1" t="n">
        <v>45071</v>
      </c>
      <c r="C6891" t="n">
        <v>89.5</v>
      </c>
      <c r="D6891" t="n">
        <v>9836513</v>
      </c>
      <c r="E6891" t="n">
        <v>2023</v>
      </c>
      <c r="F6891" t="n">
        <v>5</v>
      </c>
      <c r="G6891" t="n">
        <v>1</v>
      </c>
    </row>
    <row r="6892">
      <c r="A6892" t="inlineStr">
        <is>
          <t>Netflix</t>
        </is>
      </c>
      <c r="B6892" s="1" t="n">
        <v>45072</v>
      </c>
      <c r="C6892" t="n">
        <v>89.88</v>
      </c>
      <c r="D6892" t="n">
        <v>6200441</v>
      </c>
      <c r="E6892" t="n">
        <v>2023</v>
      </c>
      <c r="F6892" t="n">
        <v>5</v>
      </c>
      <c r="G6892" t="n">
        <v>1</v>
      </c>
    </row>
    <row r="6893">
      <c r="A6893" t="inlineStr">
        <is>
          <t>Netflix</t>
        </is>
      </c>
      <c r="B6893" s="1" t="n">
        <v>45075</v>
      </c>
      <c r="C6893" t="n">
        <v>92</v>
      </c>
      <c r="D6893" t="n">
        <v>6045502</v>
      </c>
      <c r="E6893" t="n">
        <v>2023</v>
      </c>
      <c r="F6893" t="n">
        <v>5</v>
      </c>
      <c r="G6893" t="n">
        <v>1</v>
      </c>
    </row>
    <row r="6894">
      <c r="A6894" t="inlineStr">
        <is>
          <t>Netflix</t>
        </is>
      </c>
      <c r="B6894" s="1" t="n">
        <v>45076</v>
      </c>
      <c r="C6894" t="n">
        <v>91.31</v>
      </c>
      <c r="D6894" t="n">
        <v>8405743</v>
      </c>
      <c r="E6894" t="n">
        <v>2023</v>
      </c>
      <c r="F6894" t="n">
        <v>5</v>
      </c>
      <c r="G6894" t="n">
        <v>1</v>
      </c>
    </row>
    <row r="6895">
      <c r="A6895" t="inlineStr">
        <is>
          <t>Netflix</t>
        </is>
      </c>
      <c r="B6895" s="1" t="n">
        <v>45077</v>
      </c>
      <c r="C6895" t="n">
        <v>90.69</v>
      </c>
      <c r="D6895" t="n">
        <v>1508469</v>
      </c>
      <c r="E6895" t="n">
        <v>2023</v>
      </c>
      <c r="F6895" t="n">
        <v>5</v>
      </c>
      <c r="G6895" t="n">
        <v>1</v>
      </c>
    </row>
    <row r="6896">
      <c r="A6896" t="inlineStr">
        <is>
          <t>Netflix</t>
        </is>
      </c>
      <c r="B6896" s="1" t="n">
        <v>45078</v>
      </c>
      <c r="C6896" t="n">
        <v>90.45</v>
      </c>
      <c r="D6896" t="n">
        <v>4935377</v>
      </c>
      <c r="E6896" t="n">
        <v>2023</v>
      </c>
      <c r="F6896" t="n">
        <v>6</v>
      </c>
      <c r="G6896" t="n">
        <v>1</v>
      </c>
    </row>
    <row r="6897">
      <c r="A6897" t="inlineStr">
        <is>
          <t>Netflix</t>
        </is>
      </c>
      <c r="B6897" s="1" t="n">
        <v>45079</v>
      </c>
      <c r="C6897" t="n">
        <v>90.87</v>
      </c>
      <c r="D6897" t="n">
        <v>9287895</v>
      </c>
      <c r="E6897" t="n">
        <v>2023</v>
      </c>
      <c r="F6897" t="n">
        <v>6</v>
      </c>
      <c r="G6897" t="n">
        <v>1</v>
      </c>
    </row>
    <row r="6898">
      <c r="A6898" t="inlineStr">
        <is>
          <t>Netflix</t>
        </is>
      </c>
      <c r="B6898" s="1" t="n">
        <v>45082</v>
      </c>
      <c r="C6898" t="n">
        <v>90.23</v>
      </c>
      <c r="D6898" t="n">
        <v>3733440</v>
      </c>
      <c r="E6898" t="n">
        <v>2023</v>
      </c>
      <c r="F6898" t="n">
        <v>6</v>
      </c>
      <c r="G6898" t="n">
        <v>1</v>
      </c>
    </row>
    <row r="6899">
      <c r="A6899" t="inlineStr">
        <is>
          <t>Netflix</t>
        </is>
      </c>
      <c r="B6899" s="1" t="n">
        <v>45083</v>
      </c>
      <c r="C6899" t="n">
        <v>88.62</v>
      </c>
      <c r="D6899" t="n">
        <v>3937093</v>
      </c>
      <c r="E6899" t="n">
        <v>2023</v>
      </c>
      <c r="F6899" t="n">
        <v>6</v>
      </c>
      <c r="G6899" t="n">
        <v>1</v>
      </c>
    </row>
    <row r="6900">
      <c r="A6900" t="inlineStr">
        <is>
          <t>Netflix</t>
        </is>
      </c>
      <c r="B6900" s="1" t="n">
        <v>45084</v>
      </c>
      <c r="C6900" t="n">
        <v>88.64</v>
      </c>
      <c r="D6900" t="n">
        <v>6698066</v>
      </c>
      <c r="E6900" t="n">
        <v>2023</v>
      </c>
      <c r="F6900" t="n">
        <v>6</v>
      </c>
      <c r="G6900" t="n">
        <v>1</v>
      </c>
    </row>
    <row r="6901">
      <c r="A6901" t="inlineStr">
        <is>
          <t>Netflix</t>
        </is>
      </c>
      <c r="B6901" s="1" t="n">
        <v>45085</v>
      </c>
      <c r="C6901" t="n">
        <v>87.5</v>
      </c>
      <c r="D6901" t="n">
        <v>3397866</v>
      </c>
      <c r="E6901" t="n">
        <v>2023</v>
      </c>
      <c r="F6901" t="n">
        <v>6</v>
      </c>
      <c r="G6901" t="n">
        <v>1</v>
      </c>
    </row>
    <row r="6902">
      <c r="A6902" t="inlineStr">
        <is>
          <t>Netflix</t>
        </is>
      </c>
      <c r="B6902" s="1" t="n">
        <v>45086</v>
      </c>
      <c r="C6902" t="n">
        <v>88.61</v>
      </c>
      <c r="D6902" t="n">
        <v>3113415</v>
      </c>
      <c r="E6902" t="n">
        <v>2023</v>
      </c>
      <c r="F6902" t="n">
        <v>6</v>
      </c>
      <c r="G6902" t="n">
        <v>1</v>
      </c>
    </row>
    <row r="6903">
      <c r="A6903" t="inlineStr">
        <is>
          <t>Netflix</t>
        </is>
      </c>
      <c r="B6903" s="1" t="n">
        <v>45089</v>
      </c>
      <c r="C6903" t="n">
        <v>89.26000000000001</v>
      </c>
      <c r="D6903" t="n">
        <v>8545416</v>
      </c>
      <c r="E6903" t="n">
        <v>2023</v>
      </c>
      <c r="F6903" t="n">
        <v>6</v>
      </c>
      <c r="G6903" t="n">
        <v>1</v>
      </c>
    </row>
    <row r="6904">
      <c r="A6904" t="inlineStr">
        <is>
          <t>Netflix</t>
        </is>
      </c>
      <c r="B6904" s="1" t="n">
        <v>45090</v>
      </c>
      <c r="C6904" t="n">
        <v>88.5</v>
      </c>
      <c r="D6904" t="n">
        <v>8415380</v>
      </c>
      <c r="E6904" t="n">
        <v>2023</v>
      </c>
      <c r="F6904" t="n">
        <v>6</v>
      </c>
      <c r="G6904" t="n">
        <v>1</v>
      </c>
    </row>
    <row r="6905">
      <c r="A6905" t="inlineStr">
        <is>
          <t>Netflix</t>
        </is>
      </c>
      <c r="B6905" s="1" t="n">
        <v>45091</v>
      </c>
      <c r="C6905" t="n">
        <v>88.95</v>
      </c>
      <c r="D6905" t="n">
        <v>1609563</v>
      </c>
      <c r="E6905" t="n">
        <v>2023</v>
      </c>
      <c r="F6905" t="n">
        <v>6</v>
      </c>
      <c r="G6905" t="n">
        <v>1</v>
      </c>
    </row>
    <row r="6906">
      <c r="A6906" t="inlineStr">
        <is>
          <t>Netflix</t>
        </is>
      </c>
      <c r="B6906" s="1" t="n">
        <v>45092</v>
      </c>
      <c r="C6906" t="n">
        <v>88.41</v>
      </c>
      <c r="D6906" t="n">
        <v>2330295</v>
      </c>
      <c r="E6906" t="n">
        <v>2023</v>
      </c>
      <c r="F6906" t="n">
        <v>6</v>
      </c>
      <c r="G6906" t="n">
        <v>1</v>
      </c>
    </row>
    <row r="6907">
      <c r="A6907" t="inlineStr">
        <is>
          <t>Netflix</t>
        </is>
      </c>
      <c r="B6907" s="1" t="n">
        <v>45093</v>
      </c>
      <c r="C6907" t="n">
        <v>88.34999999999999</v>
      </c>
      <c r="D6907" t="n">
        <v>1809532</v>
      </c>
      <c r="E6907" t="n">
        <v>2023</v>
      </c>
      <c r="F6907" t="n">
        <v>6</v>
      </c>
      <c r="G6907" t="n">
        <v>1</v>
      </c>
    </row>
    <row r="6908">
      <c r="A6908" t="inlineStr">
        <is>
          <t>Netflix</t>
        </is>
      </c>
      <c r="B6908" s="1" t="n">
        <v>45096</v>
      </c>
      <c r="C6908" t="n">
        <v>88.31</v>
      </c>
      <c r="D6908" t="n">
        <v>4811856</v>
      </c>
      <c r="E6908" t="n">
        <v>2023</v>
      </c>
      <c r="F6908" t="n">
        <v>6</v>
      </c>
      <c r="G6908" t="n">
        <v>1</v>
      </c>
    </row>
    <row r="6909">
      <c r="A6909" t="inlineStr">
        <is>
          <t>Netflix</t>
        </is>
      </c>
      <c r="B6909" s="1" t="n">
        <v>45097</v>
      </c>
      <c r="C6909" t="n">
        <v>87.98</v>
      </c>
      <c r="D6909" t="n">
        <v>7481865</v>
      </c>
      <c r="E6909" t="n">
        <v>2023</v>
      </c>
      <c r="F6909" t="n">
        <v>6</v>
      </c>
      <c r="G6909" t="n">
        <v>1</v>
      </c>
    </row>
    <row r="6910">
      <c r="A6910" t="inlineStr">
        <is>
          <t>Netflix</t>
        </is>
      </c>
      <c r="B6910" s="1" t="n">
        <v>45098</v>
      </c>
      <c r="C6910" t="n">
        <v>88.81</v>
      </c>
      <c r="D6910" t="n">
        <v>1011357</v>
      </c>
      <c r="E6910" t="n">
        <v>2023</v>
      </c>
      <c r="F6910" t="n">
        <v>6</v>
      </c>
      <c r="G6910" t="n">
        <v>1</v>
      </c>
    </row>
    <row r="6911">
      <c r="A6911" t="inlineStr">
        <is>
          <t>Netflix</t>
        </is>
      </c>
      <c r="B6911" s="1" t="n">
        <v>45099</v>
      </c>
      <c r="C6911" t="n">
        <v>87.69</v>
      </c>
      <c r="D6911" t="n">
        <v>3557341</v>
      </c>
      <c r="E6911" t="n">
        <v>2023</v>
      </c>
      <c r="F6911" t="n">
        <v>6</v>
      </c>
      <c r="G6911" t="n">
        <v>1</v>
      </c>
    </row>
    <row r="6912">
      <c r="A6912" t="inlineStr">
        <is>
          <t>Netflix</t>
        </is>
      </c>
      <c r="B6912" s="1" t="n">
        <v>45100</v>
      </c>
      <c r="C6912" t="n">
        <v>88.23</v>
      </c>
      <c r="D6912" t="n">
        <v>9081816</v>
      </c>
      <c r="E6912" t="n">
        <v>2023</v>
      </c>
      <c r="F6912" t="n">
        <v>6</v>
      </c>
      <c r="G6912" t="n">
        <v>1</v>
      </c>
    </row>
    <row r="6913">
      <c r="A6913" t="inlineStr">
        <is>
          <t>Netflix</t>
        </is>
      </c>
      <c r="B6913" s="1" t="n">
        <v>45103</v>
      </c>
      <c r="C6913" t="n">
        <v>88.53</v>
      </c>
      <c r="D6913" t="n">
        <v>8935358</v>
      </c>
      <c r="E6913" t="n">
        <v>2023</v>
      </c>
      <c r="F6913" t="n">
        <v>6</v>
      </c>
      <c r="G6913" t="n">
        <v>1</v>
      </c>
    </row>
    <row r="6914">
      <c r="A6914" t="inlineStr">
        <is>
          <t>Netflix</t>
        </is>
      </c>
      <c r="B6914" s="1" t="n">
        <v>45104</v>
      </c>
      <c r="C6914" t="n">
        <v>87.13</v>
      </c>
      <c r="D6914" t="n">
        <v>5038072</v>
      </c>
      <c r="E6914" t="n">
        <v>2023</v>
      </c>
      <c r="F6914" t="n">
        <v>6</v>
      </c>
      <c r="G6914" t="n">
        <v>1</v>
      </c>
    </row>
    <row r="6915">
      <c r="A6915" t="inlineStr">
        <is>
          <t>Netflix</t>
        </is>
      </c>
      <c r="B6915" s="1" t="n">
        <v>45105</v>
      </c>
      <c r="C6915" t="n">
        <v>86.33</v>
      </c>
      <c r="D6915" t="n">
        <v>2054142</v>
      </c>
      <c r="E6915" t="n">
        <v>2023</v>
      </c>
      <c r="F6915" t="n">
        <v>6</v>
      </c>
      <c r="G6915" t="n">
        <v>1</v>
      </c>
    </row>
    <row r="6916">
      <c r="A6916" t="inlineStr">
        <is>
          <t>Netflix</t>
        </is>
      </c>
      <c r="B6916" s="1" t="n">
        <v>45106</v>
      </c>
      <c r="C6916" t="n">
        <v>85.23999999999999</v>
      </c>
      <c r="D6916" t="n">
        <v>7938218</v>
      </c>
      <c r="E6916" t="n">
        <v>2023</v>
      </c>
      <c r="F6916" t="n">
        <v>6</v>
      </c>
      <c r="G6916" t="n">
        <v>1</v>
      </c>
    </row>
    <row r="6917">
      <c r="A6917" t="inlineStr">
        <is>
          <t>Netflix</t>
        </is>
      </c>
      <c r="B6917" s="1" t="n">
        <v>45107</v>
      </c>
      <c r="C6917" t="n">
        <v>84.87</v>
      </c>
      <c r="D6917" t="n">
        <v>1828008</v>
      </c>
      <c r="E6917" t="n">
        <v>2023</v>
      </c>
      <c r="F6917" t="n">
        <v>6</v>
      </c>
      <c r="G6917" t="n">
        <v>1</v>
      </c>
    </row>
    <row r="6918">
      <c r="A6918" t="inlineStr">
        <is>
          <t>Netflix</t>
        </is>
      </c>
      <c r="B6918" s="1" t="n">
        <v>45110</v>
      </c>
      <c r="C6918" t="n">
        <v>84.92</v>
      </c>
      <c r="D6918" t="n">
        <v>7082630</v>
      </c>
      <c r="E6918" t="n">
        <v>2023</v>
      </c>
      <c r="F6918" t="n">
        <v>7</v>
      </c>
      <c r="G6918" t="n">
        <v>2</v>
      </c>
    </row>
    <row r="6919">
      <c r="A6919" t="inlineStr">
        <is>
          <t>Netflix</t>
        </is>
      </c>
      <c r="B6919" s="1" t="n">
        <v>45111</v>
      </c>
      <c r="C6919" t="n">
        <v>83.98999999999999</v>
      </c>
      <c r="D6919" t="n">
        <v>7680659</v>
      </c>
      <c r="E6919" t="n">
        <v>2023</v>
      </c>
      <c r="F6919" t="n">
        <v>7</v>
      </c>
      <c r="G6919" t="n">
        <v>2</v>
      </c>
    </row>
    <row r="6920">
      <c r="A6920" t="inlineStr">
        <is>
          <t>Netflix</t>
        </is>
      </c>
      <c r="B6920" s="1" t="n">
        <v>45112</v>
      </c>
      <c r="C6920" t="n">
        <v>84.95999999999999</v>
      </c>
      <c r="D6920" t="n">
        <v>2624272</v>
      </c>
      <c r="E6920" t="n">
        <v>2023</v>
      </c>
      <c r="F6920" t="n">
        <v>7</v>
      </c>
      <c r="G6920" t="n">
        <v>2</v>
      </c>
    </row>
    <row r="6921">
      <c r="A6921" t="inlineStr">
        <is>
          <t>Netflix</t>
        </is>
      </c>
      <c r="B6921" s="1" t="n">
        <v>45113</v>
      </c>
      <c r="C6921" t="n">
        <v>86.02</v>
      </c>
      <c r="D6921" t="n">
        <v>2495298</v>
      </c>
      <c r="E6921" t="n">
        <v>2023</v>
      </c>
      <c r="F6921" t="n">
        <v>7</v>
      </c>
      <c r="G6921" t="n">
        <v>2</v>
      </c>
    </row>
    <row r="6922">
      <c r="A6922" t="inlineStr">
        <is>
          <t>Netflix</t>
        </is>
      </c>
      <c r="B6922" s="1" t="n">
        <v>45114</v>
      </c>
      <c r="C6922" t="n">
        <v>87.25</v>
      </c>
      <c r="D6922" t="n">
        <v>7632749</v>
      </c>
      <c r="E6922" t="n">
        <v>2023</v>
      </c>
      <c r="F6922" t="n">
        <v>7</v>
      </c>
      <c r="G6922" t="n">
        <v>2</v>
      </c>
    </row>
    <row r="6923">
      <c r="A6923" t="inlineStr">
        <is>
          <t>Netflix</t>
        </is>
      </c>
      <c r="B6923" s="1" t="n">
        <v>45117</v>
      </c>
      <c r="C6923" t="n">
        <v>84.53</v>
      </c>
      <c r="D6923" t="n">
        <v>6490969</v>
      </c>
      <c r="E6923" t="n">
        <v>2023</v>
      </c>
      <c r="F6923" t="n">
        <v>7</v>
      </c>
      <c r="G6923" t="n">
        <v>2</v>
      </c>
    </row>
    <row r="6924">
      <c r="A6924" t="inlineStr">
        <is>
          <t>Netflix</t>
        </is>
      </c>
      <c r="B6924" s="1" t="n">
        <v>45118</v>
      </c>
      <c r="C6924" t="n">
        <v>86.48</v>
      </c>
      <c r="D6924" t="n">
        <v>2360265</v>
      </c>
      <c r="E6924" t="n">
        <v>2023</v>
      </c>
      <c r="F6924" t="n">
        <v>7</v>
      </c>
      <c r="G6924" t="n">
        <v>2</v>
      </c>
    </row>
    <row r="6925">
      <c r="A6925" t="inlineStr">
        <is>
          <t>Netflix</t>
        </is>
      </c>
      <c r="B6925" s="1" t="n">
        <v>45119</v>
      </c>
      <c r="C6925" t="n">
        <v>86.65000000000001</v>
      </c>
      <c r="D6925" t="n">
        <v>4521799</v>
      </c>
      <c r="E6925" t="n">
        <v>2023</v>
      </c>
      <c r="F6925" t="n">
        <v>7</v>
      </c>
      <c r="G6925" t="n">
        <v>2</v>
      </c>
    </row>
    <row r="6926">
      <c r="A6926" t="inlineStr">
        <is>
          <t>Netflix</t>
        </is>
      </c>
      <c r="B6926" s="1" t="n">
        <v>45120</v>
      </c>
      <c r="C6926" t="n">
        <v>86.7</v>
      </c>
      <c r="D6926" t="n">
        <v>3315574</v>
      </c>
      <c r="E6926" t="n">
        <v>2023</v>
      </c>
      <c r="F6926" t="n">
        <v>7</v>
      </c>
      <c r="G6926" t="n">
        <v>2</v>
      </c>
    </row>
    <row r="6927">
      <c r="A6927" t="inlineStr">
        <is>
          <t>Netflix</t>
        </is>
      </c>
      <c r="B6927" s="1" t="n">
        <v>45121</v>
      </c>
      <c r="C6927" t="n">
        <v>86.59</v>
      </c>
      <c r="D6927" t="n">
        <v>6004122</v>
      </c>
      <c r="E6927" t="n">
        <v>2023</v>
      </c>
      <c r="F6927" t="n">
        <v>7</v>
      </c>
      <c r="G6927" t="n">
        <v>2</v>
      </c>
    </row>
    <row r="6928">
      <c r="A6928" t="inlineStr">
        <is>
          <t>Netflix</t>
        </is>
      </c>
      <c r="B6928" s="1" t="n">
        <v>45124</v>
      </c>
      <c r="C6928" t="n">
        <v>85.27</v>
      </c>
      <c r="D6928" t="n">
        <v>3856804</v>
      </c>
      <c r="E6928" t="n">
        <v>2023</v>
      </c>
      <c r="F6928" t="n">
        <v>7</v>
      </c>
      <c r="G6928" t="n">
        <v>2</v>
      </c>
    </row>
    <row r="6929">
      <c r="A6929" t="inlineStr">
        <is>
          <t>Netflix</t>
        </is>
      </c>
      <c r="B6929" s="1" t="n">
        <v>45125</v>
      </c>
      <c r="C6929" t="n">
        <v>85.63</v>
      </c>
      <c r="D6929" t="n">
        <v>5436529</v>
      </c>
      <c r="E6929" t="n">
        <v>2023</v>
      </c>
      <c r="F6929" t="n">
        <v>7</v>
      </c>
      <c r="G6929" t="n">
        <v>2</v>
      </c>
    </row>
    <row r="6930">
      <c r="A6930" t="inlineStr">
        <is>
          <t>Netflix</t>
        </is>
      </c>
      <c r="B6930" s="1" t="n">
        <v>45126</v>
      </c>
      <c r="C6930" t="n">
        <v>87.23999999999999</v>
      </c>
      <c r="D6930" t="n">
        <v>3960191</v>
      </c>
      <c r="E6930" t="n">
        <v>2023</v>
      </c>
      <c r="F6930" t="n">
        <v>7</v>
      </c>
      <c r="G6930" t="n">
        <v>2</v>
      </c>
    </row>
    <row r="6931">
      <c r="A6931" t="inlineStr">
        <is>
          <t>Netflix</t>
        </is>
      </c>
      <c r="B6931" s="1" t="n">
        <v>45127</v>
      </c>
      <c r="C6931" t="n">
        <v>87.40000000000001</v>
      </c>
      <c r="D6931" t="n">
        <v>5402526</v>
      </c>
      <c r="E6931" t="n">
        <v>2023</v>
      </c>
      <c r="F6931" t="n">
        <v>7</v>
      </c>
      <c r="G6931" t="n">
        <v>2</v>
      </c>
    </row>
    <row r="6932">
      <c r="A6932" t="inlineStr">
        <is>
          <t>Netflix</t>
        </is>
      </c>
      <c r="B6932" s="1" t="n">
        <v>45128</v>
      </c>
      <c r="C6932" t="n">
        <v>86.28</v>
      </c>
      <c r="D6932" t="n">
        <v>6711933</v>
      </c>
      <c r="E6932" t="n">
        <v>2023</v>
      </c>
      <c r="F6932" t="n">
        <v>7</v>
      </c>
      <c r="G6932" t="n">
        <v>2</v>
      </c>
    </row>
    <row r="6933">
      <c r="A6933" t="inlineStr">
        <is>
          <t>Netflix</t>
        </is>
      </c>
      <c r="B6933" s="1" t="n">
        <v>45131</v>
      </c>
      <c r="C6933" t="n">
        <v>84.76000000000001</v>
      </c>
      <c r="D6933" t="n">
        <v>1255117</v>
      </c>
      <c r="E6933" t="n">
        <v>2023</v>
      </c>
      <c r="F6933" t="n">
        <v>7</v>
      </c>
      <c r="G6933" t="n">
        <v>2</v>
      </c>
    </row>
    <row r="6934">
      <c r="A6934" t="inlineStr">
        <is>
          <t>Netflix</t>
        </is>
      </c>
      <c r="B6934" s="1" t="n">
        <v>45132</v>
      </c>
      <c r="C6934" t="n">
        <v>84.45999999999999</v>
      </c>
      <c r="D6934" t="n">
        <v>8403337</v>
      </c>
      <c r="E6934" t="n">
        <v>2023</v>
      </c>
      <c r="F6934" t="n">
        <v>7</v>
      </c>
      <c r="G6934" t="n">
        <v>2</v>
      </c>
    </row>
    <row r="6935">
      <c r="A6935" t="inlineStr">
        <is>
          <t>Netflix</t>
        </is>
      </c>
      <c r="B6935" s="1" t="n">
        <v>45133</v>
      </c>
      <c r="C6935" t="n">
        <v>83.72</v>
      </c>
      <c r="D6935" t="n">
        <v>5033245</v>
      </c>
      <c r="E6935" t="n">
        <v>2023</v>
      </c>
      <c r="F6935" t="n">
        <v>7</v>
      </c>
      <c r="G6935" t="n">
        <v>2</v>
      </c>
    </row>
    <row r="6936">
      <c r="A6936" t="inlineStr">
        <is>
          <t>Netflix</t>
        </is>
      </c>
      <c r="B6936" s="1" t="n">
        <v>45134</v>
      </c>
      <c r="C6936" t="n">
        <v>84.42</v>
      </c>
      <c r="D6936" t="n">
        <v>8679086</v>
      </c>
      <c r="E6936" t="n">
        <v>2023</v>
      </c>
      <c r="F6936" t="n">
        <v>7</v>
      </c>
      <c r="G6936" t="n">
        <v>2</v>
      </c>
    </row>
    <row r="6937">
      <c r="A6937" t="inlineStr">
        <is>
          <t>Netflix</t>
        </is>
      </c>
      <c r="B6937" s="1" t="n">
        <v>45135</v>
      </c>
      <c r="C6937" t="n">
        <v>85.79000000000001</v>
      </c>
      <c r="D6937" t="n">
        <v>8994524</v>
      </c>
      <c r="E6937" t="n">
        <v>2023</v>
      </c>
      <c r="F6937" t="n">
        <v>7</v>
      </c>
      <c r="G6937" t="n">
        <v>2</v>
      </c>
    </row>
    <row r="6938">
      <c r="A6938" t="inlineStr">
        <is>
          <t>Netflix</t>
        </is>
      </c>
      <c r="B6938" s="1" t="n">
        <v>45138</v>
      </c>
      <c r="C6938" t="n">
        <v>86.26000000000001</v>
      </c>
      <c r="D6938" t="n">
        <v>8305754</v>
      </c>
      <c r="E6938" t="n">
        <v>2023</v>
      </c>
      <c r="F6938" t="n">
        <v>7</v>
      </c>
      <c r="G6938" t="n">
        <v>2</v>
      </c>
    </row>
    <row r="6939">
      <c r="A6939" t="inlineStr">
        <is>
          <t>Netflix</t>
        </is>
      </c>
      <c r="B6939" s="1" t="n">
        <v>45139</v>
      </c>
      <c r="C6939" t="n">
        <v>86.18000000000001</v>
      </c>
      <c r="D6939" t="n">
        <v>2487444</v>
      </c>
      <c r="E6939" t="n">
        <v>2023</v>
      </c>
      <c r="F6939" t="n">
        <v>8</v>
      </c>
      <c r="G6939" t="n">
        <v>2</v>
      </c>
    </row>
    <row r="6940">
      <c r="A6940" t="inlineStr">
        <is>
          <t>Netflix</t>
        </is>
      </c>
      <c r="B6940" s="1" t="n">
        <v>45140</v>
      </c>
      <c r="C6940" t="n">
        <v>86.05</v>
      </c>
      <c r="D6940" t="n">
        <v>4811336</v>
      </c>
      <c r="E6940" t="n">
        <v>2023</v>
      </c>
      <c r="F6940" t="n">
        <v>8</v>
      </c>
      <c r="G6940" t="n">
        <v>2</v>
      </c>
    </row>
    <row r="6941">
      <c r="A6941" t="inlineStr">
        <is>
          <t>Netflix</t>
        </is>
      </c>
      <c r="B6941" s="1" t="n">
        <v>45141</v>
      </c>
      <c r="C6941" t="n">
        <v>86.12</v>
      </c>
      <c r="D6941" t="n">
        <v>9661267</v>
      </c>
      <c r="E6941" t="n">
        <v>2023</v>
      </c>
      <c r="F6941" t="n">
        <v>8</v>
      </c>
      <c r="G6941" t="n">
        <v>2</v>
      </c>
    </row>
    <row r="6942">
      <c r="A6942" t="inlineStr">
        <is>
          <t>Netflix</t>
        </is>
      </c>
      <c r="B6942" s="1" t="n">
        <v>45142</v>
      </c>
      <c r="C6942" t="n">
        <v>84.95999999999999</v>
      </c>
      <c r="D6942" t="n">
        <v>9218809</v>
      </c>
      <c r="E6942" t="n">
        <v>2023</v>
      </c>
      <c r="F6942" t="n">
        <v>8</v>
      </c>
      <c r="G6942" t="n">
        <v>2</v>
      </c>
    </row>
    <row r="6943">
      <c r="A6943" t="inlineStr">
        <is>
          <t>Netflix</t>
        </is>
      </c>
      <c r="B6943" s="1" t="n">
        <v>45145</v>
      </c>
      <c r="C6943" t="n">
        <v>85.56</v>
      </c>
      <c r="D6943" t="n">
        <v>2411504</v>
      </c>
      <c r="E6943" t="n">
        <v>2023</v>
      </c>
      <c r="F6943" t="n">
        <v>8</v>
      </c>
      <c r="G6943" t="n">
        <v>2</v>
      </c>
    </row>
    <row r="6944">
      <c r="A6944" t="inlineStr">
        <is>
          <t>Netflix</t>
        </is>
      </c>
      <c r="B6944" s="1" t="n">
        <v>45146</v>
      </c>
      <c r="C6944" t="n">
        <v>84.48</v>
      </c>
      <c r="D6944" t="n">
        <v>8020899</v>
      </c>
      <c r="E6944" t="n">
        <v>2023</v>
      </c>
      <c r="F6944" t="n">
        <v>8</v>
      </c>
      <c r="G6944" t="n">
        <v>2</v>
      </c>
    </row>
    <row r="6945">
      <c r="A6945" t="inlineStr">
        <is>
          <t>Netflix</t>
        </is>
      </c>
      <c r="B6945" s="1" t="n">
        <v>45147</v>
      </c>
      <c r="C6945" t="n">
        <v>85.59</v>
      </c>
      <c r="D6945" t="n">
        <v>4373898</v>
      </c>
      <c r="E6945" t="n">
        <v>2023</v>
      </c>
      <c r="F6945" t="n">
        <v>8</v>
      </c>
      <c r="G6945" t="n">
        <v>2</v>
      </c>
    </row>
    <row r="6946">
      <c r="A6946" t="inlineStr">
        <is>
          <t>Netflix</t>
        </is>
      </c>
      <c r="B6946" s="1" t="n">
        <v>45148</v>
      </c>
      <c r="C6946" t="n">
        <v>85.23</v>
      </c>
      <c r="D6946" t="n">
        <v>3504696</v>
      </c>
      <c r="E6946" t="n">
        <v>2023</v>
      </c>
      <c r="F6946" t="n">
        <v>8</v>
      </c>
      <c r="G6946" t="n">
        <v>2</v>
      </c>
    </row>
    <row r="6947">
      <c r="A6947" t="inlineStr">
        <is>
          <t>Netflix</t>
        </is>
      </c>
      <c r="B6947" s="1" t="n">
        <v>45149</v>
      </c>
      <c r="C6947" t="n">
        <v>86.06</v>
      </c>
      <c r="D6947" t="n">
        <v>6648775</v>
      </c>
      <c r="E6947" t="n">
        <v>2023</v>
      </c>
      <c r="F6947" t="n">
        <v>8</v>
      </c>
      <c r="G6947" t="n">
        <v>2</v>
      </c>
    </row>
    <row r="6948">
      <c r="A6948" t="inlineStr">
        <is>
          <t>Netflix</t>
        </is>
      </c>
      <c r="B6948" s="1" t="n">
        <v>45152</v>
      </c>
      <c r="C6948" t="n">
        <v>84.59</v>
      </c>
      <c r="D6948" t="n">
        <v>6788226</v>
      </c>
      <c r="E6948" t="n">
        <v>2023</v>
      </c>
      <c r="F6948" t="n">
        <v>8</v>
      </c>
      <c r="G6948" t="n">
        <v>2</v>
      </c>
    </row>
    <row r="6949">
      <c r="A6949" t="inlineStr">
        <is>
          <t>Netflix</t>
        </is>
      </c>
      <c r="B6949" s="1" t="n">
        <v>45153</v>
      </c>
      <c r="C6949" t="n">
        <v>85.41</v>
      </c>
      <c r="D6949" t="n">
        <v>8728402</v>
      </c>
      <c r="E6949" t="n">
        <v>2023</v>
      </c>
      <c r="F6949" t="n">
        <v>8</v>
      </c>
      <c r="G6949" t="n">
        <v>2</v>
      </c>
    </row>
    <row r="6950">
      <c r="A6950" t="inlineStr">
        <is>
          <t>Netflix</t>
        </is>
      </c>
      <c r="B6950" s="1" t="n">
        <v>45154</v>
      </c>
      <c r="C6950" t="n">
        <v>86.77</v>
      </c>
      <c r="D6950" t="n">
        <v>4454568</v>
      </c>
      <c r="E6950" t="n">
        <v>2023</v>
      </c>
      <c r="F6950" t="n">
        <v>8</v>
      </c>
      <c r="G6950" t="n">
        <v>2</v>
      </c>
    </row>
    <row r="6951">
      <c r="A6951" t="inlineStr">
        <is>
          <t>Netflix</t>
        </is>
      </c>
      <c r="B6951" s="1" t="n">
        <v>45155</v>
      </c>
      <c r="C6951" t="n">
        <v>85.48999999999999</v>
      </c>
      <c r="D6951" t="n">
        <v>5148674</v>
      </c>
      <c r="E6951" t="n">
        <v>2023</v>
      </c>
      <c r="F6951" t="n">
        <v>8</v>
      </c>
      <c r="G6951" t="n">
        <v>2</v>
      </c>
    </row>
    <row r="6952">
      <c r="A6952" t="inlineStr">
        <is>
          <t>Netflix</t>
        </is>
      </c>
      <c r="B6952" s="1" t="n">
        <v>45156</v>
      </c>
      <c r="C6952" t="n">
        <v>85.38</v>
      </c>
      <c r="D6952" t="n">
        <v>7007203</v>
      </c>
      <c r="E6952" t="n">
        <v>2023</v>
      </c>
      <c r="F6952" t="n">
        <v>8</v>
      </c>
      <c r="G6952" t="n">
        <v>2</v>
      </c>
    </row>
    <row r="6953">
      <c r="A6953" t="inlineStr">
        <is>
          <t>Netflix</t>
        </is>
      </c>
      <c r="B6953" s="1" t="n">
        <v>45159</v>
      </c>
      <c r="C6953" t="n">
        <v>85.70999999999999</v>
      </c>
      <c r="D6953" t="n">
        <v>5233176</v>
      </c>
      <c r="E6953" t="n">
        <v>2023</v>
      </c>
      <c r="F6953" t="n">
        <v>8</v>
      </c>
      <c r="G6953" t="n">
        <v>2</v>
      </c>
    </row>
    <row r="6954">
      <c r="A6954" t="inlineStr">
        <is>
          <t>Netflix</t>
        </is>
      </c>
      <c r="B6954" s="1" t="n">
        <v>45160</v>
      </c>
      <c r="C6954" t="n">
        <v>86.09999999999999</v>
      </c>
      <c r="D6954" t="n">
        <v>6062819</v>
      </c>
      <c r="E6954" t="n">
        <v>2023</v>
      </c>
      <c r="F6954" t="n">
        <v>8</v>
      </c>
      <c r="G6954" t="n">
        <v>2</v>
      </c>
    </row>
    <row r="6955">
      <c r="A6955" t="inlineStr">
        <is>
          <t>Netflix</t>
        </is>
      </c>
      <c r="B6955" s="1" t="n">
        <v>45161</v>
      </c>
      <c r="C6955" t="n">
        <v>85.76000000000001</v>
      </c>
      <c r="D6955" t="n">
        <v>5741898</v>
      </c>
      <c r="E6955" t="n">
        <v>2023</v>
      </c>
      <c r="F6955" t="n">
        <v>8</v>
      </c>
      <c r="G6955" t="n">
        <v>2</v>
      </c>
    </row>
    <row r="6956">
      <c r="A6956" t="inlineStr">
        <is>
          <t>Netflix</t>
        </is>
      </c>
      <c r="B6956" s="1" t="n">
        <v>45162</v>
      </c>
      <c r="C6956" t="n">
        <v>85.23999999999999</v>
      </c>
      <c r="D6956" t="n">
        <v>7337149</v>
      </c>
      <c r="E6956" t="n">
        <v>2023</v>
      </c>
      <c r="F6956" t="n">
        <v>8</v>
      </c>
      <c r="G6956" t="n">
        <v>2</v>
      </c>
    </row>
    <row r="6957">
      <c r="A6957" t="inlineStr">
        <is>
          <t>Netflix</t>
        </is>
      </c>
      <c r="B6957" s="1" t="n">
        <v>45163</v>
      </c>
      <c r="C6957" t="n">
        <v>85.5</v>
      </c>
      <c r="D6957" t="n">
        <v>2863247</v>
      </c>
      <c r="E6957" t="n">
        <v>2023</v>
      </c>
      <c r="F6957" t="n">
        <v>8</v>
      </c>
      <c r="G6957" t="n">
        <v>2</v>
      </c>
    </row>
    <row r="6958">
      <c r="A6958" t="inlineStr">
        <is>
          <t>Netflix</t>
        </is>
      </c>
      <c r="B6958" s="1" t="n">
        <v>45166</v>
      </c>
      <c r="C6958" t="n">
        <v>85.84999999999999</v>
      </c>
      <c r="D6958" t="n">
        <v>7622517</v>
      </c>
      <c r="E6958" t="n">
        <v>2023</v>
      </c>
      <c r="F6958" t="n">
        <v>8</v>
      </c>
      <c r="G6958" t="n">
        <v>2</v>
      </c>
    </row>
    <row r="6959">
      <c r="A6959" t="inlineStr">
        <is>
          <t>Netflix</t>
        </is>
      </c>
      <c r="B6959" s="1" t="n">
        <v>45167</v>
      </c>
      <c r="C6959" t="n">
        <v>85.22</v>
      </c>
      <c r="D6959" t="n">
        <v>5556816</v>
      </c>
      <c r="E6959" t="n">
        <v>2023</v>
      </c>
      <c r="F6959" t="n">
        <v>8</v>
      </c>
      <c r="G6959" t="n">
        <v>2</v>
      </c>
    </row>
    <row r="6960">
      <c r="A6960" t="inlineStr">
        <is>
          <t>Netflix</t>
        </is>
      </c>
      <c r="B6960" s="1" t="n">
        <v>45168</v>
      </c>
      <c r="C6960" t="n">
        <v>84.40000000000001</v>
      </c>
      <c r="D6960" t="n">
        <v>6468329</v>
      </c>
      <c r="E6960" t="n">
        <v>2023</v>
      </c>
      <c r="F6960" t="n">
        <v>8</v>
      </c>
      <c r="G6960" t="n">
        <v>2</v>
      </c>
    </row>
    <row r="6961">
      <c r="A6961" t="inlineStr">
        <is>
          <t>Netflix</t>
        </is>
      </c>
      <c r="B6961" s="1" t="n">
        <v>45169</v>
      </c>
      <c r="C6961" t="n">
        <v>85.61</v>
      </c>
      <c r="D6961" t="n">
        <v>5332823</v>
      </c>
      <c r="E6961" t="n">
        <v>2023</v>
      </c>
      <c r="F6961" t="n">
        <v>8</v>
      </c>
      <c r="G6961" t="n">
        <v>2</v>
      </c>
    </row>
    <row r="6962">
      <c r="A6962" t="inlineStr">
        <is>
          <t>Netflix</t>
        </is>
      </c>
      <c r="B6962" s="1" t="n">
        <v>45170</v>
      </c>
      <c r="C6962" t="n">
        <v>85.72</v>
      </c>
      <c r="D6962" t="n">
        <v>7442799</v>
      </c>
      <c r="E6962" t="n">
        <v>2023</v>
      </c>
      <c r="F6962" t="n">
        <v>9</v>
      </c>
      <c r="G6962" t="n">
        <v>2</v>
      </c>
    </row>
    <row r="6963">
      <c r="A6963" t="inlineStr">
        <is>
          <t>Netflix</t>
        </is>
      </c>
      <c r="B6963" s="1" t="n">
        <v>45173</v>
      </c>
      <c r="C6963" t="n">
        <v>83.44</v>
      </c>
      <c r="D6963" t="n">
        <v>8982789</v>
      </c>
      <c r="E6963" t="n">
        <v>2023</v>
      </c>
      <c r="F6963" t="n">
        <v>9</v>
      </c>
      <c r="G6963" t="n">
        <v>2</v>
      </c>
    </row>
    <row r="6964">
      <c r="A6964" t="inlineStr">
        <is>
          <t>Netflix</t>
        </is>
      </c>
      <c r="B6964" s="1" t="n">
        <v>45174</v>
      </c>
      <c r="C6964" t="n">
        <v>84.66</v>
      </c>
      <c r="D6964" t="n">
        <v>6983750</v>
      </c>
      <c r="E6964" t="n">
        <v>2023</v>
      </c>
      <c r="F6964" t="n">
        <v>9</v>
      </c>
      <c r="G6964" t="n">
        <v>2</v>
      </c>
    </row>
    <row r="6965">
      <c r="A6965" t="inlineStr">
        <is>
          <t>Netflix</t>
        </is>
      </c>
      <c r="B6965" s="1" t="n">
        <v>45175</v>
      </c>
      <c r="C6965" t="n">
        <v>84.06</v>
      </c>
      <c r="D6965" t="n">
        <v>3809355</v>
      </c>
      <c r="E6965" t="n">
        <v>2023</v>
      </c>
      <c r="F6965" t="n">
        <v>9</v>
      </c>
      <c r="G6965" t="n">
        <v>2</v>
      </c>
    </row>
    <row r="6966">
      <c r="A6966" t="inlineStr">
        <is>
          <t>Netflix</t>
        </is>
      </c>
      <c r="B6966" s="1" t="n">
        <v>45176</v>
      </c>
      <c r="C6966" t="n">
        <v>84.13</v>
      </c>
      <c r="D6966" t="n">
        <v>4500671</v>
      </c>
      <c r="E6966" t="n">
        <v>2023</v>
      </c>
      <c r="F6966" t="n">
        <v>9</v>
      </c>
      <c r="G6966" t="n">
        <v>2</v>
      </c>
    </row>
    <row r="6967">
      <c r="A6967" t="inlineStr">
        <is>
          <t>Netflix</t>
        </is>
      </c>
      <c r="B6967" s="1" t="n">
        <v>45177</v>
      </c>
      <c r="C6967" t="n">
        <v>84.51000000000001</v>
      </c>
      <c r="D6967" t="n">
        <v>3153619</v>
      </c>
      <c r="E6967" t="n">
        <v>2023</v>
      </c>
      <c r="F6967" t="n">
        <v>9</v>
      </c>
      <c r="G6967" t="n">
        <v>2</v>
      </c>
    </row>
    <row r="6968">
      <c r="A6968" t="inlineStr">
        <is>
          <t>Netflix</t>
        </is>
      </c>
      <c r="B6968" s="1" t="n">
        <v>45180</v>
      </c>
      <c r="C6968" t="n">
        <v>83.02</v>
      </c>
      <c r="D6968" t="n">
        <v>7102581</v>
      </c>
      <c r="E6968" t="n">
        <v>2023</v>
      </c>
      <c r="F6968" t="n">
        <v>9</v>
      </c>
      <c r="G6968" t="n">
        <v>2</v>
      </c>
    </row>
    <row r="6969">
      <c r="A6969" t="inlineStr">
        <is>
          <t>Netflix</t>
        </is>
      </c>
      <c r="B6969" s="1" t="n">
        <v>45181</v>
      </c>
      <c r="C6969" t="n">
        <v>82.73</v>
      </c>
      <c r="D6969" t="n">
        <v>1111414</v>
      </c>
      <c r="E6969" t="n">
        <v>2023</v>
      </c>
      <c r="F6969" t="n">
        <v>9</v>
      </c>
      <c r="G6969" t="n">
        <v>2</v>
      </c>
    </row>
    <row r="6970">
      <c r="A6970" t="inlineStr">
        <is>
          <t>Netflix</t>
        </is>
      </c>
      <c r="B6970" s="1" t="n">
        <v>45182</v>
      </c>
      <c r="C6970" t="n">
        <v>84.05</v>
      </c>
      <c r="D6970" t="n">
        <v>9197049</v>
      </c>
      <c r="E6970" t="n">
        <v>2023</v>
      </c>
      <c r="F6970" t="n">
        <v>9</v>
      </c>
      <c r="G6970" t="n">
        <v>2</v>
      </c>
    </row>
    <row r="6971">
      <c r="A6971" t="inlineStr">
        <is>
          <t>Netflix</t>
        </is>
      </c>
      <c r="B6971" s="1" t="n">
        <v>45183</v>
      </c>
      <c r="C6971" t="n">
        <v>85.14</v>
      </c>
      <c r="D6971" t="n">
        <v>5043097</v>
      </c>
      <c r="E6971" t="n">
        <v>2023</v>
      </c>
      <c r="F6971" t="n">
        <v>9</v>
      </c>
      <c r="G6971" t="n">
        <v>2</v>
      </c>
    </row>
    <row r="6972">
      <c r="A6972" t="inlineStr">
        <is>
          <t>Netflix</t>
        </is>
      </c>
      <c r="B6972" s="1" t="n">
        <v>45184</v>
      </c>
      <c r="C6972" t="n">
        <v>84.84999999999999</v>
      </c>
      <c r="D6972" t="n">
        <v>4087901</v>
      </c>
      <c r="E6972" t="n">
        <v>2023</v>
      </c>
      <c r="F6972" t="n">
        <v>9</v>
      </c>
      <c r="G6972" t="n">
        <v>2</v>
      </c>
    </row>
    <row r="6973">
      <c r="A6973" t="inlineStr">
        <is>
          <t>Netflix</t>
        </is>
      </c>
      <c r="B6973" s="1" t="n">
        <v>45187</v>
      </c>
      <c r="C6973" t="n">
        <v>85.56999999999999</v>
      </c>
      <c r="D6973" t="n">
        <v>3144386</v>
      </c>
      <c r="E6973" t="n">
        <v>2023</v>
      </c>
      <c r="F6973" t="n">
        <v>9</v>
      </c>
      <c r="G6973" t="n">
        <v>2</v>
      </c>
    </row>
    <row r="6974">
      <c r="A6974" t="inlineStr">
        <is>
          <t>Netflix</t>
        </is>
      </c>
      <c r="B6974" s="1" t="n">
        <v>45188</v>
      </c>
      <c r="C6974" t="n">
        <v>86.41</v>
      </c>
      <c r="D6974" t="n">
        <v>9360085</v>
      </c>
      <c r="E6974" t="n">
        <v>2023</v>
      </c>
      <c r="F6974" t="n">
        <v>9</v>
      </c>
      <c r="G6974" t="n">
        <v>2</v>
      </c>
    </row>
    <row r="6975">
      <c r="A6975" t="inlineStr">
        <is>
          <t>Netflix</t>
        </is>
      </c>
      <c r="B6975" s="1" t="n">
        <v>45189</v>
      </c>
      <c r="C6975" t="n">
        <v>87.20999999999999</v>
      </c>
      <c r="D6975" t="n">
        <v>6383693</v>
      </c>
      <c r="E6975" t="n">
        <v>2023</v>
      </c>
      <c r="F6975" t="n">
        <v>9</v>
      </c>
      <c r="G6975" t="n">
        <v>2</v>
      </c>
    </row>
    <row r="6976">
      <c r="A6976" t="inlineStr">
        <is>
          <t>Netflix</t>
        </is>
      </c>
      <c r="B6976" s="1" t="n">
        <v>45190</v>
      </c>
      <c r="C6976" t="n">
        <v>86.06</v>
      </c>
      <c r="D6976" t="n">
        <v>3872623</v>
      </c>
      <c r="E6976" t="n">
        <v>2023</v>
      </c>
      <c r="F6976" t="n">
        <v>9</v>
      </c>
      <c r="G6976" t="n">
        <v>2</v>
      </c>
    </row>
    <row r="6977">
      <c r="A6977" t="inlineStr">
        <is>
          <t>Netflix</t>
        </is>
      </c>
      <c r="B6977" s="1" t="n">
        <v>45191</v>
      </c>
      <c r="C6977" t="n">
        <v>87.7</v>
      </c>
      <c r="D6977" t="n">
        <v>3422300</v>
      </c>
      <c r="E6977" t="n">
        <v>2023</v>
      </c>
      <c r="F6977" t="n">
        <v>9</v>
      </c>
      <c r="G6977" t="n">
        <v>2</v>
      </c>
    </row>
    <row r="6978">
      <c r="A6978" t="inlineStr">
        <is>
          <t>Netflix</t>
        </is>
      </c>
      <c r="B6978" s="1" t="n">
        <v>45194</v>
      </c>
      <c r="C6978" t="n">
        <v>87.23999999999999</v>
      </c>
      <c r="D6978" t="n">
        <v>6566513</v>
      </c>
      <c r="E6978" t="n">
        <v>2023</v>
      </c>
      <c r="F6978" t="n">
        <v>9</v>
      </c>
      <c r="G6978" t="n">
        <v>2</v>
      </c>
    </row>
    <row r="6979">
      <c r="A6979" t="inlineStr">
        <is>
          <t>Netflix</t>
        </is>
      </c>
      <c r="B6979" s="1" t="n">
        <v>45195</v>
      </c>
      <c r="C6979" t="n">
        <v>87.34999999999999</v>
      </c>
      <c r="D6979" t="n">
        <v>6824472</v>
      </c>
      <c r="E6979" t="n">
        <v>2023</v>
      </c>
      <c r="F6979" t="n">
        <v>9</v>
      </c>
      <c r="G6979" t="n">
        <v>2</v>
      </c>
    </row>
    <row r="6980">
      <c r="A6980" t="inlineStr">
        <is>
          <t>Netflix</t>
        </is>
      </c>
      <c r="B6980" s="1" t="n">
        <v>45196</v>
      </c>
      <c r="C6980" t="n">
        <v>87</v>
      </c>
      <c r="D6980" t="n">
        <v>7025550</v>
      </c>
      <c r="E6980" t="n">
        <v>2023</v>
      </c>
      <c r="F6980" t="n">
        <v>9</v>
      </c>
      <c r="G6980" t="n">
        <v>2</v>
      </c>
    </row>
    <row r="6981">
      <c r="A6981" t="inlineStr">
        <is>
          <t>Netflix</t>
        </is>
      </c>
      <c r="B6981" s="1" t="n">
        <v>45197</v>
      </c>
      <c r="C6981" t="n">
        <v>87.23</v>
      </c>
      <c r="D6981" t="n">
        <v>3594440</v>
      </c>
      <c r="E6981" t="n">
        <v>2023</v>
      </c>
      <c r="F6981" t="n">
        <v>9</v>
      </c>
      <c r="G6981" t="n">
        <v>2</v>
      </c>
    </row>
    <row r="6982">
      <c r="A6982" t="inlineStr">
        <is>
          <t>Netflix</t>
        </is>
      </c>
      <c r="B6982" s="1" t="n">
        <v>45198</v>
      </c>
      <c r="C6982" t="n">
        <v>86.36</v>
      </c>
      <c r="D6982" t="n">
        <v>3345286</v>
      </c>
      <c r="E6982" t="n">
        <v>2023</v>
      </c>
      <c r="F6982" t="n">
        <v>9</v>
      </c>
      <c r="G6982" t="n">
        <v>2</v>
      </c>
    </row>
    <row r="6983">
      <c r="A6983" t="inlineStr">
        <is>
          <t>Netflix</t>
        </is>
      </c>
      <c r="B6983" s="1" t="n">
        <v>45201</v>
      </c>
      <c r="C6983" t="n">
        <v>86.14</v>
      </c>
      <c r="D6983" t="n">
        <v>1118778</v>
      </c>
      <c r="E6983" t="n">
        <v>2023</v>
      </c>
      <c r="F6983" t="n">
        <v>10</v>
      </c>
      <c r="G6983" t="n">
        <v>2</v>
      </c>
    </row>
    <row r="6984">
      <c r="A6984" t="inlineStr">
        <is>
          <t>Netflix</t>
        </is>
      </c>
      <c r="B6984" s="1" t="n">
        <v>45202</v>
      </c>
      <c r="C6984" t="n">
        <v>86.31999999999999</v>
      </c>
      <c r="D6984" t="n">
        <v>6275983</v>
      </c>
      <c r="E6984" t="n">
        <v>2023</v>
      </c>
      <c r="F6984" t="n">
        <v>10</v>
      </c>
      <c r="G6984" t="n">
        <v>2</v>
      </c>
    </row>
    <row r="6985">
      <c r="A6985" t="inlineStr">
        <is>
          <t>Netflix</t>
        </is>
      </c>
      <c r="B6985" s="1" t="n">
        <v>45203</v>
      </c>
      <c r="C6985" t="n">
        <v>87.55</v>
      </c>
      <c r="D6985" t="n">
        <v>8320217</v>
      </c>
      <c r="E6985" t="n">
        <v>2023</v>
      </c>
      <c r="F6985" t="n">
        <v>10</v>
      </c>
      <c r="G6985" t="n">
        <v>2</v>
      </c>
    </row>
    <row r="6986">
      <c r="A6986" t="inlineStr">
        <is>
          <t>Netflix</t>
        </is>
      </c>
      <c r="B6986" s="1" t="n">
        <v>45204</v>
      </c>
      <c r="C6986" t="n">
        <v>88.65000000000001</v>
      </c>
      <c r="D6986" t="n">
        <v>2181782</v>
      </c>
      <c r="E6986" t="n">
        <v>2023</v>
      </c>
      <c r="F6986" t="n">
        <v>10</v>
      </c>
      <c r="G6986" t="n">
        <v>2</v>
      </c>
    </row>
    <row r="6987">
      <c r="A6987" t="inlineStr">
        <is>
          <t>Netflix</t>
        </is>
      </c>
      <c r="B6987" s="1" t="n">
        <v>45205</v>
      </c>
      <c r="C6987" t="n">
        <v>89.8</v>
      </c>
      <c r="D6987" t="n">
        <v>8464711</v>
      </c>
      <c r="E6987" t="n">
        <v>2023</v>
      </c>
      <c r="F6987" t="n">
        <v>10</v>
      </c>
      <c r="G6987" t="n">
        <v>2</v>
      </c>
    </row>
    <row r="6988">
      <c r="A6988" t="inlineStr">
        <is>
          <t>Netflix</t>
        </is>
      </c>
      <c r="B6988" s="1" t="n">
        <v>45208</v>
      </c>
      <c r="C6988" t="n">
        <v>90.67</v>
      </c>
      <c r="D6988" t="n">
        <v>7865153</v>
      </c>
      <c r="E6988" t="n">
        <v>2023</v>
      </c>
      <c r="F6988" t="n">
        <v>10</v>
      </c>
      <c r="G6988" t="n">
        <v>2</v>
      </c>
    </row>
    <row r="6989">
      <c r="A6989" t="inlineStr">
        <is>
          <t>Netflix</t>
        </is>
      </c>
      <c r="B6989" s="1" t="n">
        <v>45209</v>
      </c>
      <c r="C6989" t="n">
        <v>92.52</v>
      </c>
      <c r="D6989" t="n">
        <v>7517726</v>
      </c>
      <c r="E6989" t="n">
        <v>2023</v>
      </c>
      <c r="F6989" t="n">
        <v>10</v>
      </c>
      <c r="G6989" t="n">
        <v>2</v>
      </c>
    </row>
    <row r="6990">
      <c r="A6990" t="inlineStr">
        <is>
          <t>Netflix</t>
        </is>
      </c>
      <c r="B6990" s="1" t="n">
        <v>45210</v>
      </c>
      <c r="C6990" t="n">
        <v>92.23</v>
      </c>
      <c r="D6990" t="n">
        <v>1000184</v>
      </c>
      <c r="E6990" t="n">
        <v>2023</v>
      </c>
      <c r="F6990" t="n">
        <v>10</v>
      </c>
      <c r="G6990" t="n">
        <v>2</v>
      </c>
    </row>
    <row r="6991">
      <c r="A6991" t="inlineStr">
        <is>
          <t>Netflix</t>
        </is>
      </c>
      <c r="B6991" s="1" t="n">
        <v>45211</v>
      </c>
      <c r="C6991" t="n">
        <v>92.06999999999999</v>
      </c>
      <c r="D6991" t="n">
        <v>3586291</v>
      </c>
      <c r="E6991" t="n">
        <v>2023</v>
      </c>
      <c r="F6991" t="n">
        <v>10</v>
      </c>
      <c r="G6991" t="n">
        <v>2</v>
      </c>
    </row>
    <row r="6992">
      <c r="A6992" t="inlineStr">
        <is>
          <t>Netflix</t>
        </is>
      </c>
      <c r="B6992" s="1" t="n">
        <v>45212</v>
      </c>
      <c r="C6992" t="n">
        <v>91.87</v>
      </c>
      <c r="D6992" t="n">
        <v>7412985</v>
      </c>
      <c r="E6992" t="n">
        <v>2023</v>
      </c>
      <c r="F6992" t="n">
        <v>10</v>
      </c>
      <c r="G6992" t="n">
        <v>2</v>
      </c>
    </row>
    <row r="6993">
      <c r="A6993" t="inlineStr">
        <is>
          <t>Netflix</t>
        </is>
      </c>
      <c r="B6993" s="1" t="n">
        <v>45215</v>
      </c>
      <c r="C6993" t="n">
        <v>91.81</v>
      </c>
      <c r="D6993" t="n">
        <v>5004959</v>
      </c>
      <c r="E6993" t="n">
        <v>2023</v>
      </c>
      <c r="F6993" t="n">
        <v>10</v>
      </c>
      <c r="G6993" t="n">
        <v>2</v>
      </c>
    </row>
    <row r="6994">
      <c r="A6994" t="inlineStr">
        <is>
          <t>Netflix</t>
        </is>
      </c>
      <c r="B6994" s="1" t="n">
        <v>45216</v>
      </c>
      <c r="C6994" t="n">
        <v>90.38</v>
      </c>
      <c r="D6994" t="n">
        <v>9376924</v>
      </c>
      <c r="E6994" t="n">
        <v>2023</v>
      </c>
      <c r="F6994" t="n">
        <v>10</v>
      </c>
      <c r="G6994" t="n">
        <v>2</v>
      </c>
    </row>
    <row r="6995">
      <c r="A6995" t="inlineStr">
        <is>
          <t>Netflix</t>
        </is>
      </c>
      <c r="B6995" s="1" t="n">
        <v>45217</v>
      </c>
      <c r="C6995" t="n">
        <v>90.64</v>
      </c>
      <c r="D6995" t="n">
        <v>6845895</v>
      </c>
      <c r="E6995" t="n">
        <v>2023</v>
      </c>
      <c r="F6995" t="n">
        <v>10</v>
      </c>
      <c r="G6995" t="n">
        <v>2</v>
      </c>
    </row>
    <row r="6996">
      <c r="A6996" t="inlineStr">
        <is>
          <t>Netflix</t>
        </is>
      </c>
      <c r="B6996" s="1" t="n">
        <v>45218</v>
      </c>
      <c r="C6996" t="n">
        <v>91.14</v>
      </c>
      <c r="D6996" t="n">
        <v>7193118</v>
      </c>
      <c r="E6996" t="n">
        <v>2023</v>
      </c>
      <c r="F6996" t="n">
        <v>10</v>
      </c>
      <c r="G6996" t="n">
        <v>2</v>
      </c>
    </row>
    <row r="6997">
      <c r="A6997" t="inlineStr">
        <is>
          <t>Netflix</t>
        </is>
      </c>
      <c r="B6997" s="1" t="n">
        <v>45219</v>
      </c>
      <c r="C6997" t="n">
        <v>90.88</v>
      </c>
      <c r="D6997" t="n">
        <v>4610557</v>
      </c>
      <c r="E6997" t="n">
        <v>2023</v>
      </c>
      <c r="F6997" t="n">
        <v>10</v>
      </c>
      <c r="G6997" t="n">
        <v>2</v>
      </c>
    </row>
    <row r="6998">
      <c r="A6998" t="inlineStr">
        <is>
          <t>Netflix</t>
        </is>
      </c>
      <c r="B6998" s="1" t="n">
        <v>45222</v>
      </c>
      <c r="C6998" t="n">
        <v>89.12</v>
      </c>
      <c r="D6998" t="n">
        <v>5898148</v>
      </c>
      <c r="E6998" t="n">
        <v>2023</v>
      </c>
      <c r="F6998" t="n">
        <v>10</v>
      </c>
      <c r="G6998" t="n">
        <v>2</v>
      </c>
    </row>
    <row r="6999">
      <c r="A6999" t="inlineStr">
        <is>
          <t>Netflix</t>
        </is>
      </c>
      <c r="B6999" s="1" t="n">
        <v>45223</v>
      </c>
      <c r="C6999" t="n">
        <v>89.14</v>
      </c>
      <c r="D6999" t="n">
        <v>2764499</v>
      </c>
      <c r="E6999" t="n">
        <v>2023</v>
      </c>
      <c r="F6999" t="n">
        <v>10</v>
      </c>
      <c r="G6999" t="n">
        <v>2</v>
      </c>
    </row>
    <row r="7000">
      <c r="A7000" t="inlineStr">
        <is>
          <t>Netflix</t>
        </is>
      </c>
      <c r="B7000" s="1" t="n">
        <v>45224</v>
      </c>
      <c r="C7000" t="n">
        <v>87.84999999999999</v>
      </c>
      <c r="D7000" t="n">
        <v>8677212</v>
      </c>
      <c r="E7000" t="n">
        <v>2023</v>
      </c>
      <c r="F7000" t="n">
        <v>10</v>
      </c>
      <c r="G7000" t="n">
        <v>2</v>
      </c>
    </row>
    <row r="7001">
      <c r="A7001" t="inlineStr">
        <is>
          <t>Netflix</t>
        </is>
      </c>
      <c r="B7001" s="1" t="n">
        <v>45225</v>
      </c>
      <c r="C7001" t="n">
        <v>88.28</v>
      </c>
      <c r="D7001" t="n">
        <v>9469136</v>
      </c>
      <c r="E7001" t="n">
        <v>2023</v>
      </c>
      <c r="F7001" t="n">
        <v>10</v>
      </c>
      <c r="G7001" t="n">
        <v>2</v>
      </c>
    </row>
    <row r="7002">
      <c r="A7002" t="inlineStr">
        <is>
          <t>Netflix</t>
        </is>
      </c>
      <c r="B7002" s="1" t="n">
        <v>45226</v>
      </c>
      <c r="C7002" t="n">
        <v>88.40000000000001</v>
      </c>
      <c r="D7002" t="n">
        <v>3281320</v>
      </c>
      <c r="E7002" t="n">
        <v>2023</v>
      </c>
      <c r="F7002" t="n">
        <v>10</v>
      </c>
      <c r="G7002" t="n">
        <v>2</v>
      </c>
    </row>
    <row r="7003">
      <c r="A7003" t="inlineStr">
        <is>
          <t>Netflix</t>
        </is>
      </c>
      <c r="B7003" s="1" t="n">
        <v>45229</v>
      </c>
      <c r="C7003" t="n">
        <v>88.61</v>
      </c>
      <c r="D7003" t="n">
        <v>2786346</v>
      </c>
      <c r="E7003" t="n">
        <v>2023</v>
      </c>
      <c r="F7003" t="n">
        <v>10</v>
      </c>
      <c r="G7003" t="n">
        <v>2</v>
      </c>
    </row>
    <row r="7004">
      <c r="A7004" t="inlineStr">
        <is>
          <t>Netflix</t>
        </is>
      </c>
      <c r="B7004" s="1" t="n">
        <v>45230</v>
      </c>
      <c r="C7004" t="n">
        <v>87.55</v>
      </c>
      <c r="D7004" t="n">
        <v>6864161</v>
      </c>
      <c r="E7004" t="n">
        <v>2023</v>
      </c>
      <c r="F7004" t="n">
        <v>10</v>
      </c>
      <c r="G7004" t="n">
        <v>2</v>
      </c>
    </row>
    <row r="7005">
      <c r="A7005" t="inlineStr">
        <is>
          <t>Netflix</t>
        </is>
      </c>
      <c r="B7005" s="1" t="n">
        <v>45231</v>
      </c>
      <c r="C7005" t="n">
        <v>88.81</v>
      </c>
      <c r="D7005" t="n">
        <v>1115742</v>
      </c>
      <c r="E7005" t="n">
        <v>2023</v>
      </c>
      <c r="F7005" t="n">
        <v>11</v>
      </c>
      <c r="G7005" t="n">
        <v>2</v>
      </c>
    </row>
    <row r="7006">
      <c r="A7006" t="inlineStr">
        <is>
          <t>Netflix</t>
        </is>
      </c>
      <c r="B7006" s="1" t="n">
        <v>45232</v>
      </c>
      <c r="C7006" t="n">
        <v>88.98</v>
      </c>
      <c r="D7006" t="n">
        <v>4705718</v>
      </c>
      <c r="E7006" t="n">
        <v>2023</v>
      </c>
      <c r="F7006" t="n">
        <v>11</v>
      </c>
      <c r="G7006" t="n">
        <v>2</v>
      </c>
    </row>
    <row r="7007">
      <c r="A7007" t="inlineStr">
        <is>
          <t>Netflix</t>
        </is>
      </c>
      <c r="B7007" s="1" t="n">
        <v>45233</v>
      </c>
      <c r="C7007" t="n">
        <v>88.06999999999999</v>
      </c>
      <c r="D7007" t="n">
        <v>2824011</v>
      </c>
      <c r="E7007" t="n">
        <v>2023</v>
      </c>
      <c r="F7007" t="n">
        <v>11</v>
      </c>
      <c r="G7007" t="n">
        <v>2</v>
      </c>
    </row>
    <row r="7008">
      <c r="A7008" t="inlineStr">
        <is>
          <t>Netflix</t>
        </is>
      </c>
      <c r="B7008" s="1" t="n">
        <v>45236</v>
      </c>
      <c r="C7008" t="n">
        <v>88.65000000000001</v>
      </c>
      <c r="D7008" t="n">
        <v>4290302</v>
      </c>
      <c r="E7008" t="n">
        <v>2023</v>
      </c>
      <c r="F7008" t="n">
        <v>11</v>
      </c>
      <c r="G7008" t="n">
        <v>2</v>
      </c>
    </row>
    <row r="7009">
      <c r="A7009" t="inlineStr">
        <is>
          <t>Netflix</t>
        </is>
      </c>
      <c r="B7009" s="1" t="n">
        <v>45237</v>
      </c>
      <c r="C7009" t="n">
        <v>88.75</v>
      </c>
      <c r="D7009" t="n">
        <v>2325146</v>
      </c>
      <c r="E7009" t="n">
        <v>2023</v>
      </c>
      <c r="F7009" t="n">
        <v>11</v>
      </c>
      <c r="G7009" t="n">
        <v>2</v>
      </c>
    </row>
    <row r="7010">
      <c r="A7010" t="inlineStr">
        <is>
          <t>Netflix</t>
        </is>
      </c>
      <c r="B7010" s="1" t="n">
        <v>45238</v>
      </c>
      <c r="C7010" t="n">
        <v>90.58</v>
      </c>
      <c r="D7010" t="n">
        <v>4609175</v>
      </c>
      <c r="E7010" t="n">
        <v>2023</v>
      </c>
      <c r="F7010" t="n">
        <v>11</v>
      </c>
      <c r="G7010" t="n">
        <v>2</v>
      </c>
    </row>
    <row r="7011">
      <c r="A7011" t="inlineStr">
        <is>
          <t>Netflix</t>
        </is>
      </c>
      <c r="B7011" s="1" t="n">
        <v>45239</v>
      </c>
      <c r="C7011" t="n">
        <v>90.03</v>
      </c>
      <c r="D7011" t="n">
        <v>1769867</v>
      </c>
      <c r="E7011" t="n">
        <v>2023</v>
      </c>
      <c r="F7011" t="n">
        <v>11</v>
      </c>
      <c r="G7011" t="n">
        <v>2</v>
      </c>
    </row>
    <row r="7012">
      <c r="A7012" t="inlineStr">
        <is>
          <t>Netflix</t>
        </is>
      </c>
      <c r="B7012" s="1" t="n">
        <v>45240</v>
      </c>
      <c r="C7012" t="n">
        <v>88.78</v>
      </c>
      <c r="D7012" t="n">
        <v>9273396</v>
      </c>
      <c r="E7012" t="n">
        <v>2023</v>
      </c>
      <c r="F7012" t="n">
        <v>11</v>
      </c>
      <c r="G7012" t="n">
        <v>2</v>
      </c>
    </row>
    <row r="7013">
      <c r="A7013" t="inlineStr">
        <is>
          <t>Netflix</t>
        </is>
      </c>
      <c r="B7013" s="1" t="n">
        <v>45243</v>
      </c>
      <c r="C7013" t="n">
        <v>89.06999999999999</v>
      </c>
      <c r="D7013" t="n">
        <v>3668844</v>
      </c>
      <c r="E7013" t="n">
        <v>2023</v>
      </c>
      <c r="F7013" t="n">
        <v>11</v>
      </c>
      <c r="G7013" t="n">
        <v>2</v>
      </c>
    </row>
    <row r="7014">
      <c r="A7014" t="inlineStr">
        <is>
          <t>Netflix</t>
        </is>
      </c>
      <c r="B7014" s="1" t="n">
        <v>45244</v>
      </c>
      <c r="C7014" t="n">
        <v>90.08</v>
      </c>
      <c r="D7014" t="n">
        <v>1843855</v>
      </c>
      <c r="E7014" t="n">
        <v>2023</v>
      </c>
      <c r="F7014" t="n">
        <v>11</v>
      </c>
      <c r="G7014" t="n">
        <v>2</v>
      </c>
    </row>
    <row r="7015">
      <c r="A7015" t="inlineStr">
        <is>
          <t>Netflix</t>
        </is>
      </c>
      <c r="B7015" s="1" t="n">
        <v>45245</v>
      </c>
      <c r="C7015" t="n">
        <v>92.41</v>
      </c>
      <c r="D7015" t="n">
        <v>3188099</v>
      </c>
      <c r="E7015" t="n">
        <v>2023</v>
      </c>
      <c r="F7015" t="n">
        <v>11</v>
      </c>
      <c r="G7015" t="n">
        <v>2</v>
      </c>
    </row>
    <row r="7016">
      <c r="A7016" t="inlineStr">
        <is>
          <t>Netflix</t>
        </is>
      </c>
      <c r="B7016" s="1" t="n">
        <v>45246</v>
      </c>
      <c r="C7016" t="n">
        <v>95.83</v>
      </c>
      <c r="D7016" t="n">
        <v>4613323</v>
      </c>
      <c r="E7016" t="n">
        <v>2023</v>
      </c>
      <c r="F7016" t="n">
        <v>11</v>
      </c>
      <c r="G7016" t="n">
        <v>2</v>
      </c>
    </row>
    <row r="7017">
      <c r="A7017" t="inlineStr">
        <is>
          <t>Netflix</t>
        </is>
      </c>
      <c r="B7017" s="1" t="n">
        <v>45247</v>
      </c>
      <c r="C7017" t="n">
        <v>94.27</v>
      </c>
      <c r="D7017" t="n">
        <v>8371184</v>
      </c>
      <c r="E7017" t="n">
        <v>2023</v>
      </c>
      <c r="F7017" t="n">
        <v>11</v>
      </c>
      <c r="G7017" t="n">
        <v>2</v>
      </c>
    </row>
    <row r="7018">
      <c r="A7018" t="inlineStr">
        <is>
          <t>Netflix</t>
        </is>
      </c>
      <c r="B7018" s="1" t="n">
        <v>45250</v>
      </c>
      <c r="C7018" t="n">
        <v>94.14</v>
      </c>
      <c r="D7018" t="n">
        <v>1366014</v>
      </c>
      <c r="E7018" t="n">
        <v>2023</v>
      </c>
      <c r="F7018" t="n">
        <v>11</v>
      </c>
      <c r="G7018" t="n">
        <v>2</v>
      </c>
    </row>
    <row r="7019">
      <c r="A7019" t="inlineStr">
        <is>
          <t>Netflix</t>
        </is>
      </c>
      <c r="B7019" s="1" t="n">
        <v>45251</v>
      </c>
      <c r="C7019" t="n">
        <v>92.89</v>
      </c>
      <c r="D7019" t="n">
        <v>9681489</v>
      </c>
      <c r="E7019" t="n">
        <v>2023</v>
      </c>
      <c r="F7019" t="n">
        <v>11</v>
      </c>
      <c r="G7019" t="n">
        <v>2</v>
      </c>
    </row>
    <row r="7020">
      <c r="A7020" t="inlineStr">
        <is>
          <t>Netflix</t>
        </is>
      </c>
      <c r="B7020" s="1" t="n">
        <v>45252</v>
      </c>
      <c r="C7020" t="n">
        <v>92.65000000000001</v>
      </c>
      <c r="D7020" t="n">
        <v>8509871</v>
      </c>
      <c r="E7020" t="n">
        <v>2023</v>
      </c>
      <c r="F7020" t="n">
        <v>11</v>
      </c>
      <c r="G7020" t="n">
        <v>2</v>
      </c>
    </row>
    <row r="7021">
      <c r="A7021" t="inlineStr">
        <is>
          <t>Netflix</t>
        </is>
      </c>
      <c r="B7021" s="1" t="n">
        <v>45253</v>
      </c>
      <c r="C7021" t="n">
        <v>95.12</v>
      </c>
      <c r="D7021" t="n">
        <v>6467744</v>
      </c>
      <c r="E7021" t="n">
        <v>2023</v>
      </c>
      <c r="F7021" t="n">
        <v>11</v>
      </c>
      <c r="G7021" t="n">
        <v>2</v>
      </c>
    </row>
    <row r="7022">
      <c r="A7022" t="inlineStr">
        <is>
          <t>Netflix</t>
        </is>
      </c>
      <c r="B7022" s="1" t="n">
        <v>45254</v>
      </c>
      <c r="C7022" t="n">
        <v>94.3</v>
      </c>
      <c r="D7022" t="n">
        <v>4803090</v>
      </c>
      <c r="E7022" t="n">
        <v>2023</v>
      </c>
      <c r="F7022" t="n">
        <v>11</v>
      </c>
      <c r="G7022" t="n">
        <v>2</v>
      </c>
    </row>
    <row r="7023">
      <c r="A7023" t="inlineStr">
        <is>
          <t>Netflix</t>
        </is>
      </c>
      <c r="B7023" s="1" t="n">
        <v>45257</v>
      </c>
      <c r="C7023" t="n">
        <v>94.28</v>
      </c>
      <c r="D7023" t="n">
        <v>5048792</v>
      </c>
      <c r="E7023" t="n">
        <v>2023</v>
      </c>
      <c r="F7023" t="n">
        <v>11</v>
      </c>
      <c r="G7023" t="n">
        <v>2</v>
      </c>
    </row>
    <row r="7024">
      <c r="A7024" t="inlineStr">
        <is>
          <t>Netflix</t>
        </is>
      </c>
      <c r="B7024" s="1" t="n">
        <v>45258</v>
      </c>
      <c r="C7024" t="n">
        <v>93.7</v>
      </c>
      <c r="D7024" t="n">
        <v>4463585</v>
      </c>
      <c r="E7024" t="n">
        <v>2023</v>
      </c>
      <c r="F7024" t="n">
        <v>11</v>
      </c>
      <c r="G7024" t="n">
        <v>2</v>
      </c>
    </row>
    <row r="7025">
      <c r="A7025" t="inlineStr">
        <is>
          <t>Netflix</t>
        </is>
      </c>
      <c r="B7025" s="1" t="n">
        <v>45259</v>
      </c>
      <c r="C7025" t="n">
        <v>92.7</v>
      </c>
      <c r="D7025" t="n">
        <v>8381847</v>
      </c>
      <c r="E7025" t="n">
        <v>2023</v>
      </c>
      <c r="F7025" t="n">
        <v>11</v>
      </c>
      <c r="G7025" t="n">
        <v>2</v>
      </c>
    </row>
    <row r="7026">
      <c r="A7026" t="inlineStr">
        <is>
          <t>Netflix</t>
        </is>
      </c>
      <c r="B7026" s="1" t="n">
        <v>45260</v>
      </c>
      <c r="C7026" t="n">
        <v>94.48999999999999</v>
      </c>
      <c r="D7026" t="n">
        <v>2818165</v>
      </c>
      <c r="E7026" t="n">
        <v>2023</v>
      </c>
      <c r="F7026" t="n">
        <v>11</v>
      </c>
      <c r="G7026" t="n">
        <v>2</v>
      </c>
    </row>
    <row r="7027">
      <c r="A7027" t="inlineStr">
        <is>
          <t>Netflix</t>
        </is>
      </c>
      <c r="B7027" s="1" t="n">
        <v>45261</v>
      </c>
      <c r="C7027" t="n">
        <v>92.95</v>
      </c>
      <c r="D7027" t="n">
        <v>8010052</v>
      </c>
      <c r="E7027" t="n">
        <v>2023</v>
      </c>
      <c r="F7027" t="n">
        <v>12</v>
      </c>
      <c r="G7027" t="n">
        <v>2</v>
      </c>
    </row>
    <row r="7028">
      <c r="A7028" t="inlineStr">
        <is>
          <t>Netflix</t>
        </is>
      </c>
      <c r="B7028" s="1" t="n">
        <v>45264</v>
      </c>
      <c r="C7028" t="n">
        <v>92.87</v>
      </c>
      <c r="D7028" t="n">
        <v>6592811</v>
      </c>
      <c r="E7028" t="n">
        <v>2023</v>
      </c>
      <c r="F7028" t="n">
        <v>12</v>
      </c>
      <c r="G7028" t="n">
        <v>2</v>
      </c>
    </row>
    <row r="7029">
      <c r="A7029" t="inlineStr">
        <is>
          <t>Netflix</t>
        </is>
      </c>
      <c r="B7029" s="1" t="n">
        <v>45265</v>
      </c>
      <c r="C7029" t="n">
        <v>92.95999999999999</v>
      </c>
      <c r="D7029" t="n">
        <v>2388963</v>
      </c>
      <c r="E7029" t="n">
        <v>2023</v>
      </c>
      <c r="F7029" t="n">
        <v>12</v>
      </c>
      <c r="G7029" t="n">
        <v>2</v>
      </c>
    </row>
    <row r="7030">
      <c r="A7030" t="inlineStr">
        <is>
          <t>Netflix</t>
        </is>
      </c>
      <c r="B7030" s="1" t="n">
        <v>45266</v>
      </c>
      <c r="C7030" t="n">
        <v>92.92</v>
      </c>
      <c r="D7030" t="n">
        <v>4628597</v>
      </c>
      <c r="E7030" t="n">
        <v>2023</v>
      </c>
      <c r="F7030" t="n">
        <v>12</v>
      </c>
      <c r="G7030" t="n">
        <v>2</v>
      </c>
    </row>
    <row r="7031">
      <c r="A7031" t="inlineStr">
        <is>
          <t>Netflix</t>
        </is>
      </c>
      <c r="B7031" s="1" t="n">
        <v>45267</v>
      </c>
      <c r="C7031" t="n">
        <v>92.61</v>
      </c>
      <c r="D7031" t="n">
        <v>5217047</v>
      </c>
      <c r="E7031" t="n">
        <v>2023</v>
      </c>
      <c r="F7031" t="n">
        <v>12</v>
      </c>
      <c r="G7031" t="n">
        <v>2</v>
      </c>
    </row>
    <row r="7032">
      <c r="A7032" t="inlineStr">
        <is>
          <t>Netflix</t>
        </is>
      </c>
      <c r="B7032" s="1" t="n">
        <v>45268</v>
      </c>
      <c r="C7032" t="n">
        <v>94.22</v>
      </c>
      <c r="D7032" t="n">
        <v>1993830</v>
      </c>
      <c r="E7032" t="n">
        <v>2023</v>
      </c>
      <c r="F7032" t="n">
        <v>12</v>
      </c>
      <c r="G7032" t="n">
        <v>2</v>
      </c>
    </row>
    <row r="7033">
      <c r="A7033" t="inlineStr">
        <is>
          <t>Netflix</t>
        </is>
      </c>
      <c r="B7033" s="1" t="n">
        <v>45271</v>
      </c>
      <c r="C7033" t="n">
        <v>92.11</v>
      </c>
      <c r="D7033" t="n">
        <v>7946019</v>
      </c>
      <c r="E7033" t="n">
        <v>2023</v>
      </c>
      <c r="F7033" t="n">
        <v>12</v>
      </c>
      <c r="G7033" t="n">
        <v>2</v>
      </c>
    </row>
    <row r="7034">
      <c r="A7034" t="inlineStr">
        <is>
          <t>Netflix</t>
        </is>
      </c>
      <c r="B7034" s="1" t="n">
        <v>45272</v>
      </c>
      <c r="C7034" t="n">
        <v>92.55</v>
      </c>
      <c r="D7034" t="n">
        <v>2260780</v>
      </c>
      <c r="E7034" t="n">
        <v>2023</v>
      </c>
      <c r="F7034" t="n">
        <v>12</v>
      </c>
      <c r="G7034" t="n">
        <v>2</v>
      </c>
    </row>
    <row r="7035">
      <c r="A7035" t="inlineStr">
        <is>
          <t>Netflix</t>
        </is>
      </c>
      <c r="B7035" s="1" t="n">
        <v>45273</v>
      </c>
      <c r="C7035" t="n">
        <v>93.03</v>
      </c>
      <c r="D7035" t="n">
        <v>9824819</v>
      </c>
      <c r="E7035" t="n">
        <v>2023</v>
      </c>
      <c r="F7035" t="n">
        <v>12</v>
      </c>
      <c r="G7035" t="n">
        <v>2</v>
      </c>
    </row>
    <row r="7036">
      <c r="A7036" t="inlineStr">
        <is>
          <t>Netflix</t>
        </is>
      </c>
      <c r="B7036" s="1" t="n">
        <v>45274</v>
      </c>
      <c r="C7036" t="n">
        <v>93.31999999999999</v>
      </c>
      <c r="D7036" t="n">
        <v>6284326</v>
      </c>
      <c r="E7036" t="n">
        <v>2023</v>
      </c>
      <c r="F7036" t="n">
        <v>12</v>
      </c>
      <c r="G7036" t="n">
        <v>2</v>
      </c>
    </row>
    <row r="7037">
      <c r="A7037" t="inlineStr">
        <is>
          <t>Netflix</t>
        </is>
      </c>
      <c r="B7037" s="1" t="n">
        <v>45275</v>
      </c>
      <c r="C7037" t="n">
        <v>92.48999999999999</v>
      </c>
      <c r="D7037" t="n">
        <v>8589412</v>
      </c>
      <c r="E7037" t="n">
        <v>2023</v>
      </c>
      <c r="F7037" t="n">
        <v>12</v>
      </c>
      <c r="G7037" t="n">
        <v>2</v>
      </c>
    </row>
    <row r="7038">
      <c r="A7038" t="inlineStr">
        <is>
          <t>Netflix</t>
        </is>
      </c>
      <c r="B7038" s="1" t="n">
        <v>45278</v>
      </c>
      <c r="C7038" t="n">
        <v>93.69</v>
      </c>
      <c r="D7038" t="n">
        <v>6369410</v>
      </c>
      <c r="E7038" t="n">
        <v>2023</v>
      </c>
      <c r="F7038" t="n">
        <v>12</v>
      </c>
      <c r="G7038" t="n">
        <v>2</v>
      </c>
    </row>
    <row r="7039">
      <c r="A7039" t="inlineStr">
        <is>
          <t>Netflix</t>
        </is>
      </c>
      <c r="B7039" s="1" t="n">
        <v>45279</v>
      </c>
      <c r="C7039" t="n">
        <v>94.84999999999999</v>
      </c>
      <c r="D7039" t="n">
        <v>1083404</v>
      </c>
      <c r="E7039" t="n">
        <v>2023</v>
      </c>
      <c r="F7039" t="n">
        <v>12</v>
      </c>
      <c r="G7039" t="n">
        <v>2</v>
      </c>
    </row>
    <row r="7040">
      <c r="A7040" t="inlineStr">
        <is>
          <t>Netflix</t>
        </is>
      </c>
      <c r="B7040" s="1" t="n">
        <v>45280</v>
      </c>
      <c r="C7040" t="n">
        <v>93.98</v>
      </c>
      <c r="D7040" t="n">
        <v>6339546</v>
      </c>
      <c r="E7040" t="n">
        <v>2023</v>
      </c>
      <c r="F7040" t="n">
        <v>12</v>
      </c>
      <c r="G7040" t="n">
        <v>2</v>
      </c>
    </row>
    <row r="7041">
      <c r="A7041" t="inlineStr">
        <is>
          <t>Netflix</t>
        </is>
      </c>
      <c r="B7041" s="1" t="n">
        <v>45281</v>
      </c>
      <c r="C7041" t="n">
        <v>92.78</v>
      </c>
      <c r="D7041" t="n">
        <v>5702898</v>
      </c>
      <c r="E7041" t="n">
        <v>2023</v>
      </c>
      <c r="F7041" t="n">
        <v>12</v>
      </c>
      <c r="G7041" t="n">
        <v>2</v>
      </c>
    </row>
    <row r="7042">
      <c r="A7042" t="inlineStr">
        <is>
          <t>Netflix</t>
        </is>
      </c>
      <c r="B7042" s="1" t="n">
        <v>45282</v>
      </c>
      <c r="C7042" t="n">
        <v>91.39</v>
      </c>
      <c r="D7042" t="n">
        <v>2287156</v>
      </c>
      <c r="E7042" t="n">
        <v>2023</v>
      </c>
      <c r="F7042" t="n">
        <v>12</v>
      </c>
      <c r="G7042" t="n">
        <v>2</v>
      </c>
    </row>
    <row r="7043">
      <c r="A7043" t="inlineStr">
        <is>
          <t>Netflix</t>
        </is>
      </c>
      <c r="B7043" s="1" t="n">
        <v>45285</v>
      </c>
      <c r="C7043" t="n">
        <v>91.62</v>
      </c>
      <c r="D7043" t="n">
        <v>8068172</v>
      </c>
      <c r="E7043" t="n">
        <v>2023</v>
      </c>
      <c r="F7043" t="n">
        <v>12</v>
      </c>
      <c r="G7043" t="n">
        <v>2</v>
      </c>
    </row>
    <row r="7044">
      <c r="A7044" t="inlineStr">
        <is>
          <t>Netflix</t>
        </is>
      </c>
      <c r="B7044" s="1" t="n">
        <v>45286</v>
      </c>
      <c r="C7044" t="n">
        <v>91.66</v>
      </c>
      <c r="D7044" t="n">
        <v>7510824</v>
      </c>
      <c r="E7044" t="n">
        <v>2023</v>
      </c>
      <c r="F7044" t="n">
        <v>12</v>
      </c>
      <c r="G7044" t="n">
        <v>2</v>
      </c>
    </row>
    <row r="7045">
      <c r="A7045" t="inlineStr">
        <is>
          <t>Netflix</t>
        </is>
      </c>
      <c r="B7045" s="1" t="n">
        <v>45287</v>
      </c>
      <c r="C7045" t="n">
        <v>91.3</v>
      </c>
      <c r="D7045" t="n">
        <v>6805802</v>
      </c>
      <c r="E7045" t="n">
        <v>2023</v>
      </c>
      <c r="F7045" t="n">
        <v>12</v>
      </c>
      <c r="G7045" t="n">
        <v>2</v>
      </c>
    </row>
    <row r="7046">
      <c r="A7046" t="inlineStr">
        <is>
          <t>Netflix</t>
        </is>
      </c>
      <c r="B7046" s="1" t="n">
        <v>45288</v>
      </c>
      <c r="C7046" t="n">
        <v>93.38</v>
      </c>
      <c r="D7046" t="n">
        <v>1350857</v>
      </c>
      <c r="E7046" t="n">
        <v>2023</v>
      </c>
      <c r="F7046" t="n">
        <v>12</v>
      </c>
      <c r="G7046" t="n">
        <v>2</v>
      </c>
    </row>
    <row r="7047">
      <c r="A7047" t="inlineStr">
        <is>
          <t>Netflix</t>
        </is>
      </c>
      <c r="B7047" s="1" t="n">
        <v>45289</v>
      </c>
      <c r="C7047" t="n">
        <v>92.92</v>
      </c>
      <c r="D7047" t="n">
        <v>6802944</v>
      </c>
      <c r="E7047" t="n">
        <v>2023</v>
      </c>
      <c r="F7047" t="n">
        <v>12</v>
      </c>
      <c r="G7047" t="n">
        <v>2</v>
      </c>
    </row>
    <row r="7048">
      <c r="A7048" t="inlineStr">
        <is>
          <t>Netflix</t>
        </is>
      </c>
      <c r="B7048" s="1" t="n">
        <v>45292</v>
      </c>
      <c r="C7048" t="n">
        <v>93.11</v>
      </c>
      <c r="D7048" t="n">
        <v>6921840</v>
      </c>
      <c r="E7048" t="n">
        <v>2024</v>
      </c>
      <c r="F7048" t="n">
        <v>1</v>
      </c>
      <c r="G7048" t="n">
        <v>1</v>
      </c>
    </row>
    <row r="7049">
      <c r="A7049" t="inlineStr">
        <is>
          <t>Netflix</t>
        </is>
      </c>
      <c r="B7049" s="1" t="n">
        <v>45293</v>
      </c>
      <c r="C7049" t="n">
        <v>92.91</v>
      </c>
      <c r="D7049" t="n">
        <v>8232716</v>
      </c>
      <c r="E7049" t="n">
        <v>2024</v>
      </c>
      <c r="F7049" t="n">
        <v>1</v>
      </c>
      <c r="G7049" t="n">
        <v>1</v>
      </c>
    </row>
    <row r="7050">
      <c r="A7050" t="inlineStr">
        <is>
          <t>Netflix</t>
        </is>
      </c>
      <c r="B7050" s="1" t="n">
        <v>45294</v>
      </c>
      <c r="C7050" t="n">
        <v>94.88</v>
      </c>
      <c r="D7050" t="n">
        <v>5646989</v>
      </c>
      <c r="E7050" t="n">
        <v>2024</v>
      </c>
      <c r="F7050" t="n">
        <v>1</v>
      </c>
      <c r="G7050" t="n">
        <v>1</v>
      </c>
    </row>
    <row r="7051">
      <c r="A7051" t="inlineStr">
        <is>
          <t>Netflix</t>
        </is>
      </c>
      <c r="B7051" s="1" t="n">
        <v>45295</v>
      </c>
      <c r="C7051" t="n">
        <v>92.89</v>
      </c>
      <c r="D7051" t="n">
        <v>8902688</v>
      </c>
      <c r="E7051" t="n">
        <v>2024</v>
      </c>
      <c r="F7051" t="n">
        <v>1</v>
      </c>
      <c r="G7051" t="n">
        <v>1</v>
      </c>
    </row>
    <row r="7052">
      <c r="A7052" t="inlineStr">
        <is>
          <t>Netflix</t>
        </is>
      </c>
      <c r="B7052" s="1" t="n">
        <v>45296</v>
      </c>
      <c r="C7052" t="n">
        <v>92.58</v>
      </c>
      <c r="D7052" t="n">
        <v>9465793</v>
      </c>
      <c r="E7052" t="n">
        <v>2024</v>
      </c>
      <c r="F7052" t="n">
        <v>1</v>
      </c>
      <c r="G7052" t="n">
        <v>1</v>
      </c>
    </row>
    <row r="7053">
      <c r="A7053" t="inlineStr">
        <is>
          <t>Netflix</t>
        </is>
      </c>
      <c r="B7053" s="1" t="n">
        <v>45299</v>
      </c>
      <c r="C7053" t="n">
        <v>93.19</v>
      </c>
      <c r="D7053" t="n">
        <v>8285862</v>
      </c>
      <c r="E7053" t="n">
        <v>2024</v>
      </c>
      <c r="F7053" t="n">
        <v>1</v>
      </c>
      <c r="G7053" t="n">
        <v>1</v>
      </c>
    </row>
    <row r="7054">
      <c r="A7054" t="inlineStr">
        <is>
          <t>Netflix</t>
        </is>
      </c>
      <c r="B7054" s="1" t="n">
        <v>45300</v>
      </c>
      <c r="C7054" t="n">
        <v>92.97</v>
      </c>
      <c r="D7054" t="n">
        <v>8816567</v>
      </c>
      <c r="E7054" t="n">
        <v>2024</v>
      </c>
      <c r="F7054" t="n">
        <v>1</v>
      </c>
      <c r="G7054" t="n">
        <v>1</v>
      </c>
    </row>
    <row r="7055">
      <c r="A7055" t="inlineStr">
        <is>
          <t>Netflix</t>
        </is>
      </c>
      <c r="B7055" s="1" t="n">
        <v>45301</v>
      </c>
      <c r="C7055" t="n">
        <v>91.67</v>
      </c>
      <c r="D7055" t="n">
        <v>1712515</v>
      </c>
      <c r="E7055" t="n">
        <v>2024</v>
      </c>
      <c r="F7055" t="n">
        <v>1</v>
      </c>
      <c r="G7055" t="n">
        <v>1</v>
      </c>
    </row>
    <row r="7056">
      <c r="A7056" t="inlineStr">
        <is>
          <t>Netflix</t>
        </is>
      </c>
      <c r="B7056" s="1" t="n">
        <v>45302</v>
      </c>
      <c r="C7056" t="n">
        <v>91.84</v>
      </c>
      <c r="D7056" t="n">
        <v>9766945</v>
      </c>
      <c r="E7056" t="n">
        <v>2024</v>
      </c>
      <c r="F7056" t="n">
        <v>1</v>
      </c>
      <c r="G7056" t="n">
        <v>1</v>
      </c>
    </row>
    <row r="7057">
      <c r="A7057" t="inlineStr">
        <is>
          <t>Netflix</t>
        </is>
      </c>
      <c r="B7057" s="1" t="n">
        <v>45303</v>
      </c>
      <c r="C7057" t="n">
        <v>90.22</v>
      </c>
      <c r="D7057" t="n">
        <v>9495353</v>
      </c>
      <c r="E7057" t="n">
        <v>2024</v>
      </c>
      <c r="F7057" t="n">
        <v>1</v>
      </c>
      <c r="G7057" t="n">
        <v>1</v>
      </c>
    </row>
    <row r="7058">
      <c r="A7058" t="inlineStr">
        <is>
          <t>Netflix</t>
        </is>
      </c>
      <c r="B7058" s="1" t="n">
        <v>45306</v>
      </c>
      <c r="C7058" t="n">
        <v>90.89</v>
      </c>
      <c r="D7058" t="n">
        <v>7169111</v>
      </c>
      <c r="E7058" t="n">
        <v>2024</v>
      </c>
      <c r="F7058" t="n">
        <v>1</v>
      </c>
      <c r="G7058" t="n">
        <v>1</v>
      </c>
    </row>
    <row r="7059">
      <c r="A7059" t="inlineStr">
        <is>
          <t>Netflix</t>
        </is>
      </c>
      <c r="B7059" s="1" t="n">
        <v>45307</v>
      </c>
      <c r="C7059" t="n">
        <v>90.48</v>
      </c>
      <c r="D7059" t="n">
        <v>3398507</v>
      </c>
      <c r="E7059" t="n">
        <v>2024</v>
      </c>
      <c r="F7059" t="n">
        <v>1</v>
      </c>
      <c r="G7059" t="n">
        <v>1</v>
      </c>
    </row>
    <row r="7060">
      <c r="A7060" t="inlineStr">
        <is>
          <t>Netflix</t>
        </is>
      </c>
      <c r="B7060" s="1" t="n">
        <v>45308</v>
      </c>
      <c r="C7060" t="n">
        <v>89.90000000000001</v>
      </c>
      <c r="D7060" t="n">
        <v>8031474</v>
      </c>
      <c r="E7060" t="n">
        <v>2024</v>
      </c>
      <c r="F7060" t="n">
        <v>1</v>
      </c>
      <c r="G7060" t="n">
        <v>1</v>
      </c>
    </row>
    <row r="7061">
      <c r="A7061" t="inlineStr">
        <is>
          <t>Netflix</t>
        </is>
      </c>
      <c r="B7061" s="1" t="n">
        <v>45309</v>
      </c>
      <c r="C7061" t="n">
        <v>90.94</v>
      </c>
      <c r="D7061" t="n">
        <v>5164905</v>
      </c>
      <c r="E7061" t="n">
        <v>2024</v>
      </c>
      <c r="F7061" t="n">
        <v>1</v>
      </c>
      <c r="G7061" t="n">
        <v>1</v>
      </c>
    </row>
    <row r="7062">
      <c r="A7062" t="inlineStr">
        <is>
          <t>Netflix</t>
        </is>
      </c>
      <c r="B7062" s="1" t="n">
        <v>45310</v>
      </c>
      <c r="C7062" t="n">
        <v>89.94</v>
      </c>
      <c r="D7062" t="n">
        <v>7485355</v>
      </c>
      <c r="E7062" t="n">
        <v>2024</v>
      </c>
      <c r="F7062" t="n">
        <v>1</v>
      </c>
      <c r="G7062" t="n">
        <v>1</v>
      </c>
    </row>
    <row r="7063">
      <c r="A7063" t="inlineStr">
        <is>
          <t>Netflix</t>
        </is>
      </c>
      <c r="B7063" s="1" t="n">
        <v>45313</v>
      </c>
      <c r="C7063" t="n">
        <v>88.40000000000001</v>
      </c>
      <c r="D7063" t="n">
        <v>1806951</v>
      </c>
      <c r="E7063" t="n">
        <v>2024</v>
      </c>
      <c r="F7063" t="n">
        <v>1</v>
      </c>
      <c r="G7063" t="n">
        <v>1</v>
      </c>
    </row>
    <row r="7064">
      <c r="A7064" t="inlineStr">
        <is>
          <t>Netflix</t>
        </is>
      </c>
      <c r="B7064" s="1" t="n">
        <v>45314</v>
      </c>
      <c r="C7064" t="n">
        <v>87.48999999999999</v>
      </c>
      <c r="D7064" t="n">
        <v>6229907</v>
      </c>
      <c r="E7064" t="n">
        <v>2024</v>
      </c>
      <c r="F7064" t="n">
        <v>1</v>
      </c>
      <c r="G7064" t="n">
        <v>1</v>
      </c>
    </row>
    <row r="7065">
      <c r="A7065" t="inlineStr">
        <is>
          <t>Netflix</t>
        </is>
      </c>
      <c r="B7065" s="1" t="n">
        <v>45315</v>
      </c>
      <c r="C7065" t="n">
        <v>89.53</v>
      </c>
      <c r="D7065" t="n">
        <v>6085291</v>
      </c>
      <c r="E7065" t="n">
        <v>2024</v>
      </c>
      <c r="F7065" t="n">
        <v>1</v>
      </c>
      <c r="G7065" t="n">
        <v>1</v>
      </c>
    </row>
    <row r="7066">
      <c r="A7066" t="inlineStr">
        <is>
          <t>Netflix</t>
        </is>
      </c>
      <c r="B7066" s="1" t="n">
        <v>45316</v>
      </c>
      <c r="C7066" t="n">
        <v>88.53</v>
      </c>
      <c r="D7066" t="n">
        <v>9637553</v>
      </c>
      <c r="E7066" t="n">
        <v>2024</v>
      </c>
      <c r="F7066" t="n">
        <v>1</v>
      </c>
      <c r="G7066" t="n">
        <v>1</v>
      </c>
    </row>
    <row r="7067">
      <c r="A7067" t="inlineStr">
        <is>
          <t>Netflix</t>
        </is>
      </c>
      <c r="B7067" s="1" t="n">
        <v>45317</v>
      </c>
      <c r="C7067" t="n">
        <v>88.90000000000001</v>
      </c>
      <c r="D7067" t="n">
        <v>6759236</v>
      </c>
      <c r="E7067" t="n">
        <v>2024</v>
      </c>
      <c r="F7067" t="n">
        <v>1</v>
      </c>
      <c r="G7067" t="n">
        <v>1</v>
      </c>
    </row>
    <row r="7068">
      <c r="A7068" t="inlineStr">
        <is>
          <t>Netflix</t>
        </is>
      </c>
      <c r="B7068" s="1" t="n">
        <v>45320</v>
      </c>
      <c r="C7068" t="n">
        <v>89.73999999999999</v>
      </c>
      <c r="D7068" t="n">
        <v>3172127</v>
      </c>
      <c r="E7068" t="n">
        <v>2024</v>
      </c>
      <c r="F7068" t="n">
        <v>1</v>
      </c>
      <c r="G7068" t="n">
        <v>1</v>
      </c>
    </row>
    <row r="7069">
      <c r="A7069" t="inlineStr">
        <is>
          <t>Netflix</t>
        </is>
      </c>
      <c r="B7069" s="1" t="n">
        <v>45321</v>
      </c>
      <c r="C7069" t="n">
        <v>88.8</v>
      </c>
      <c r="D7069" t="n">
        <v>9219909</v>
      </c>
      <c r="E7069" t="n">
        <v>2024</v>
      </c>
      <c r="F7069" t="n">
        <v>1</v>
      </c>
      <c r="G7069" t="n">
        <v>1</v>
      </c>
    </row>
    <row r="7070">
      <c r="A7070" t="inlineStr">
        <is>
          <t>Netflix</t>
        </is>
      </c>
      <c r="B7070" s="1" t="n">
        <v>45322</v>
      </c>
      <c r="C7070" t="n">
        <v>87.86</v>
      </c>
      <c r="D7070" t="n">
        <v>5254970</v>
      </c>
      <c r="E7070" t="n">
        <v>2024</v>
      </c>
      <c r="F7070" t="n">
        <v>1</v>
      </c>
      <c r="G7070" t="n">
        <v>1</v>
      </c>
    </row>
    <row r="7071">
      <c r="A7071" t="inlineStr">
        <is>
          <t>Netflix</t>
        </is>
      </c>
      <c r="B7071" s="1" t="n">
        <v>45323</v>
      </c>
      <c r="C7071" t="n">
        <v>88.04000000000001</v>
      </c>
      <c r="D7071" t="n">
        <v>7654477</v>
      </c>
      <c r="E7071" t="n">
        <v>2024</v>
      </c>
      <c r="F7071" t="n">
        <v>2</v>
      </c>
      <c r="G7071" t="n">
        <v>1</v>
      </c>
    </row>
    <row r="7072">
      <c r="A7072" t="inlineStr">
        <is>
          <t>Netflix</t>
        </is>
      </c>
      <c r="B7072" s="1" t="n">
        <v>45324</v>
      </c>
      <c r="C7072" t="n">
        <v>88.27</v>
      </c>
      <c r="D7072" t="n">
        <v>6874893</v>
      </c>
      <c r="E7072" t="n">
        <v>2024</v>
      </c>
      <c r="F7072" t="n">
        <v>2</v>
      </c>
      <c r="G7072" t="n">
        <v>1</v>
      </c>
    </row>
    <row r="7073">
      <c r="A7073" t="inlineStr">
        <is>
          <t>Netflix</t>
        </is>
      </c>
      <c r="B7073" s="1" t="n">
        <v>45327</v>
      </c>
      <c r="C7073" t="n">
        <v>89.61</v>
      </c>
      <c r="D7073" t="n">
        <v>2637899</v>
      </c>
      <c r="E7073" t="n">
        <v>2024</v>
      </c>
      <c r="F7073" t="n">
        <v>2</v>
      </c>
      <c r="G7073" t="n">
        <v>1</v>
      </c>
    </row>
    <row r="7074">
      <c r="A7074" t="inlineStr">
        <is>
          <t>Netflix</t>
        </is>
      </c>
      <c r="B7074" s="1" t="n">
        <v>45328</v>
      </c>
      <c r="C7074" t="n">
        <v>88.84</v>
      </c>
      <c r="D7074" t="n">
        <v>6931143</v>
      </c>
      <c r="E7074" t="n">
        <v>2024</v>
      </c>
      <c r="F7074" t="n">
        <v>2</v>
      </c>
      <c r="G7074" t="n">
        <v>1</v>
      </c>
    </row>
    <row r="7075">
      <c r="A7075" t="inlineStr">
        <is>
          <t>Netflix</t>
        </is>
      </c>
      <c r="B7075" s="1" t="n">
        <v>45329</v>
      </c>
      <c r="C7075" t="n">
        <v>88.47</v>
      </c>
      <c r="D7075" t="n">
        <v>5680009</v>
      </c>
      <c r="E7075" t="n">
        <v>2024</v>
      </c>
      <c r="F7075" t="n">
        <v>2</v>
      </c>
      <c r="G7075" t="n">
        <v>1</v>
      </c>
    </row>
    <row r="7076">
      <c r="A7076" t="inlineStr">
        <is>
          <t>Netflix</t>
        </is>
      </c>
      <c r="B7076" s="1" t="n">
        <v>45330</v>
      </c>
      <c r="C7076" t="n">
        <v>91.31</v>
      </c>
      <c r="D7076" t="n">
        <v>8961881</v>
      </c>
      <c r="E7076" t="n">
        <v>2024</v>
      </c>
      <c r="F7076" t="n">
        <v>2</v>
      </c>
      <c r="G7076" t="n">
        <v>1</v>
      </c>
    </row>
    <row r="7077">
      <c r="A7077" t="inlineStr">
        <is>
          <t>Netflix</t>
        </is>
      </c>
      <c r="B7077" s="1" t="n">
        <v>45331</v>
      </c>
      <c r="C7077" t="n">
        <v>89.51000000000001</v>
      </c>
      <c r="D7077" t="n">
        <v>8884935</v>
      </c>
      <c r="E7077" t="n">
        <v>2024</v>
      </c>
      <c r="F7077" t="n">
        <v>2</v>
      </c>
      <c r="G7077" t="n">
        <v>1</v>
      </c>
    </row>
    <row r="7078">
      <c r="A7078" t="inlineStr">
        <is>
          <t>Netflix</t>
        </is>
      </c>
      <c r="B7078" s="1" t="n">
        <v>45334</v>
      </c>
      <c r="C7078" t="n">
        <v>87.52</v>
      </c>
      <c r="D7078" t="n">
        <v>4071708</v>
      </c>
      <c r="E7078" t="n">
        <v>2024</v>
      </c>
      <c r="F7078" t="n">
        <v>2</v>
      </c>
      <c r="G7078" t="n">
        <v>1</v>
      </c>
    </row>
    <row r="7079">
      <c r="A7079" t="inlineStr">
        <is>
          <t>Netflix</t>
        </is>
      </c>
      <c r="B7079" s="1" t="n">
        <v>45335</v>
      </c>
      <c r="C7079" t="n">
        <v>86.13</v>
      </c>
      <c r="D7079" t="n">
        <v>9742608</v>
      </c>
      <c r="E7079" t="n">
        <v>2024</v>
      </c>
      <c r="F7079" t="n">
        <v>2</v>
      </c>
      <c r="G7079" t="n">
        <v>1</v>
      </c>
    </row>
    <row r="7080">
      <c r="A7080" t="inlineStr">
        <is>
          <t>Netflix</t>
        </is>
      </c>
      <c r="B7080" s="1" t="n">
        <v>45336</v>
      </c>
      <c r="C7080" t="n">
        <v>87.23</v>
      </c>
      <c r="D7080" t="n">
        <v>3140050</v>
      </c>
      <c r="E7080" t="n">
        <v>2024</v>
      </c>
      <c r="F7080" t="n">
        <v>2</v>
      </c>
      <c r="G7080" t="n">
        <v>1</v>
      </c>
    </row>
    <row r="7081">
      <c r="A7081" t="inlineStr">
        <is>
          <t>Netflix</t>
        </is>
      </c>
      <c r="B7081" s="1" t="n">
        <v>45337</v>
      </c>
      <c r="C7081" t="n">
        <v>86.8</v>
      </c>
      <c r="D7081" t="n">
        <v>7830971</v>
      </c>
      <c r="E7081" t="n">
        <v>2024</v>
      </c>
      <c r="F7081" t="n">
        <v>2</v>
      </c>
      <c r="G7081" t="n">
        <v>1</v>
      </c>
    </row>
    <row r="7082">
      <c r="A7082" t="inlineStr">
        <is>
          <t>Netflix</t>
        </is>
      </c>
      <c r="B7082" s="1" t="n">
        <v>45338</v>
      </c>
      <c r="C7082" t="n">
        <v>86.36</v>
      </c>
      <c r="D7082" t="n">
        <v>4416698</v>
      </c>
      <c r="E7082" t="n">
        <v>2024</v>
      </c>
      <c r="F7082" t="n">
        <v>2</v>
      </c>
      <c r="G7082" t="n">
        <v>1</v>
      </c>
    </row>
    <row r="7083">
      <c r="A7083" t="inlineStr">
        <is>
          <t>Netflix</t>
        </is>
      </c>
      <c r="B7083" s="1" t="n">
        <v>45341</v>
      </c>
      <c r="C7083" t="n">
        <v>85.39</v>
      </c>
      <c r="D7083" t="n">
        <v>2521267</v>
      </c>
      <c r="E7083" t="n">
        <v>2024</v>
      </c>
      <c r="F7083" t="n">
        <v>2</v>
      </c>
      <c r="G7083" t="n">
        <v>1</v>
      </c>
    </row>
    <row r="7084">
      <c r="A7084" t="inlineStr">
        <is>
          <t>Netflix</t>
        </is>
      </c>
      <c r="B7084" s="1" t="n">
        <v>45342</v>
      </c>
      <c r="C7084" t="n">
        <v>86.31</v>
      </c>
      <c r="D7084" t="n">
        <v>1361116</v>
      </c>
      <c r="E7084" t="n">
        <v>2024</v>
      </c>
      <c r="F7084" t="n">
        <v>2</v>
      </c>
      <c r="G7084" t="n">
        <v>1</v>
      </c>
    </row>
    <row r="7085">
      <c r="A7085" t="inlineStr">
        <is>
          <t>Netflix</t>
        </is>
      </c>
      <c r="B7085" s="1" t="n">
        <v>45343</v>
      </c>
      <c r="C7085" t="n">
        <v>84.94</v>
      </c>
      <c r="D7085" t="n">
        <v>5015373</v>
      </c>
      <c r="E7085" t="n">
        <v>2024</v>
      </c>
      <c r="F7085" t="n">
        <v>2</v>
      </c>
      <c r="G7085" t="n">
        <v>1</v>
      </c>
    </row>
    <row r="7086">
      <c r="A7086" t="inlineStr">
        <is>
          <t>Netflix</t>
        </is>
      </c>
      <c r="B7086" s="1" t="n">
        <v>45344</v>
      </c>
      <c r="C7086" t="n">
        <v>84.36</v>
      </c>
      <c r="D7086" t="n">
        <v>6696528</v>
      </c>
      <c r="E7086" t="n">
        <v>2024</v>
      </c>
      <c r="F7086" t="n">
        <v>2</v>
      </c>
      <c r="G7086" t="n">
        <v>1</v>
      </c>
    </row>
    <row r="7087">
      <c r="A7087" t="inlineStr">
        <is>
          <t>Netflix</t>
        </is>
      </c>
      <c r="B7087" s="1" t="n">
        <v>45345</v>
      </c>
      <c r="C7087" t="n">
        <v>83.44</v>
      </c>
      <c r="D7087" t="n">
        <v>6710092</v>
      </c>
      <c r="E7087" t="n">
        <v>2024</v>
      </c>
      <c r="F7087" t="n">
        <v>2</v>
      </c>
      <c r="G7087" t="n">
        <v>1</v>
      </c>
    </row>
    <row r="7088">
      <c r="A7088" t="inlineStr">
        <is>
          <t>Netflix</t>
        </is>
      </c>
      <c r="B7088" s="1" t="n">
        <v>45348</v>
      </c>
      <c r="C7088" t="n">
        <v>80.76000000000001</v>
      </c>
      <c r="D7088" t="n">
        <v>1451420</v>
      </c>
      <c r="E7088" t="n">
        <v>2024</v>
      </c>
      <c r="F7088" t="n">
        <v>2</v>
      </c>
      <c r="G7088" t="n">
        <v>1</v>
      </c>
    </row>
    <row r="7089">
      <c r="A7089" t="inlineStr">
        <is>
          <t>Netflix</t>
        </is>
      </c>
      <c r="B7089" s="1" t="n">
        <v>45349</v>
      </c>
      <c r="C7089" t="n">
        <v>80.28</v>
      </c>
      <c r="D7089" t="n">
        <v>7909146</v>
      </c>
      <c r="E7089" t="n">
        <v>2024</v>
      </c>
      <c r="F7089" t="n">
        <v>2</v>
      </c>
      <c r="G7089" t="n">
        <v>1</v>
      </c>
    </row>
    <row r="7090">
      <c r="A7090" t="inlineStr">
        <is>
          <t>Netflix</t>
        </is>
      </c>
      <c r="B7090" s="1" t="n">
        <v>45350</v>
      </c>
      <c r="C7090" t="n">
        <v>80.23</v>
      </c>
      <c r="D7090" t="n">
        <v>1822590</v>
      </c>
      <c r="E7090" t="n">
        <v>2024</v>
      </c>
      <c r="F7090" t="n">
        <v>2</v>
      </c>
      <c r="G7090" t="n">
        <v>1</v>
      </c>
    </row>
    <row r="7091">
      <c r="A7091" t="inlineStr">
        <is>
          <t>Netflix</t>
        </is>
      </c>
      <c r="B7091" s="1" t="n">
        <v>45351</v>
      </c>
      <c r="C7091" t="n">
        <v>79.45</v>
      </c>
      <c r="D7091" t="n">
        <v>1468205</v>
      </c>
      <c r="E7091" t="n">
        <v>2024</v>
      </c>
      <c r="F7091" t="n">
        <v>2</v>
      </c>
      <c r="G7091" t="n">
        <v>1</v>
      </c>
    </row>
    <row r="7092">
      <c r="A7092" t="inlineStr">
        <is>
          <t>Netflix</t>
        </is>
      </c>
      <c r="B7092" s="1" t="n">
        <v>45352</v>
      </c>
      <c r="C7092" t="n">
        <v>79.18000000000001</v>
      </c>
      <c r="D7092" t="n">
        <v>2173788</v>
      </c>
      <c r="E7092" t="n">
        <v>2024</v>
      </c>
      <c r="F7092" t="n">
        <v>3</v>
      </c>
      <c r="G7092" t="n">
        <v>1</v>
      </c>
    </row>
    <row r="7093">
      <c r="A7093" t="inlineStr">
        <is>
          <t>Netflix</t>
        </is>
      </c>
      <c r="B7093" s="1" t="n">
        <v>45355</v>
      </c>
      <c r="C7093" t="n">
        <v>78.94</v>
      </c>
      <c r="D7093" t="n">
        <v>2136045</v>
      </c>
      <c r="E7093" t="n">
        <v>2024</v>
      </c>
      <c r="F7093" t="n">
        <v>3</v>
      </c>
      <c r="G7093" t="n">
        <v>1</v>
      </c>
    </row>
    <row r="7094">
      <c r="A7094" t="inlineStr">
        <is>
          <t>Netflix</t>
        </is>
      </c>
      <c r="B7094" s="1" t="n">
        <v>45356</v>
      </c>
      <c r="C7094" t="n">
        <v>78.81</v>
      </c>
      <c r="D7094" t="n">
        <v>8868654</v>
      </c>
      <c r="E7094" t="n">
        <v>2024</v>
      </c>
      <c r="F7094" t="n">
        <v>3</v>
      </c>
      <c r="G7094" t="n">
        <v>1</v>
      </c>
    </row>
    <row r="7095">
      <c r="A7095" t="inlineStr">
        <is>
          <t>Netflix</t>
        </is>
      </c>
      <c r="B7095" s="1" t="n">
        <v>45357</v>
      </c>
      <c r="C7095" t="n">
        <v>77.75</v>
      </c>
      <c r="D7095" t="n">
        <v>9747748</v>
      </c>
      <c r="E7095" t="n">
        <v>2024</v>
      </c>
      <c r="F7095" t="n">
        <v>3</v>
      </c>
      <c r="G7095" t="n">
        <v>1</v>
      </c>
    </row>
    <row r="7096">
      <c r="A7096" t="inlineStr">
        <is>
          <t>Netflix</t>
        </is>
      </c>
      <c r="B7096" s="1" t="n">
        <v>45358</v>
      </c>
      <c r="C7096" t="n">
        <v>76.64</v>
      </c>
      <c r="D7096" t="n">
        <v>3124420</v>
      </c>
      <c r="E7096" t="n">
        <v>2024</v>
      </c>
      <c r="F7096" t="n">
        <v>3</v>
      </c>
      <c r="G7096" t="n">
        <v>1</v>
      </c>
    </row>
    <row r="7097">
      <c r="A7097" t="inlineStr">
        <is>
          <t>Netflix</t>
        </is>
      </c>
      <c r="B7097" s="1" t="n">
        <v>45359</v>
      </c>
      <c r="C7097" t="n">
        <v>76.69</v>
      </c>
      <c r="D7097" t="n">
        <v>8929441</v>
      </c>
      <c r="E7097" t="n">
        <v>2024</v>
      </c>
      <c r="F7097" t="n">
        <v>3</v>
      </c>
      <c r="G7097" t="n">
        <v>1</v>
      </c>
    </row>
    <row r="7098">
      <c r="A7098" t="inlineStr">
        <is>
          <t>Netflix</t>
        </is>
      </c>
      <c r="B7098" s="1" t="n">
        <v>45362</v>
      </c>
      <c r="C7098" t="n">
        <v>75.20999999999999</v>
      </c>
      <c r="D7098" t="n">
        <v>3483057</v>
      </c>
      <c r="E7098" t="n">
        <v>2024</v>
      </c>
      <c r="F7098" t="n">
        <v>3</v>
      </c>
      <c r="G7098" t="n">
        <v>1</v>
      </c>
    </row>
    <row r="7099">
      <c r="A7099" t="inlineStr">
        <is>
          <t>Netflix</t>
        </is>
      </c>
      <c r="B7099" s="1" t="n">
        <v>45363</v>
      </c>
      <c r="C7099" t="n">
        <v>75</v>
      </c>
      <c r="D7099" t="n">
        <v>1802717</v>
      </c>
      <c r="E7099" t="n">
        <v>2024</v>
      </c>
      <c r="F7099" t="n">
        <v>3</v>
      </c>
      <c r="G7099" t="n">
        <v>1</v>
      </c>
    </row>
    <row r="7100">
      <c r="A7100" t="inlineStr">
        <is>
          <t>Netflix</t>
        </is>
      </c>
      <c r="B7100" s="1" t="n">
        <v>45364</v>
      </c>
      <c r="C7100" t="n">
        <v>76.63</v>
      </c>
      <c r="D7100" t="n">
        <v>9606583</v>
      </c>
      <c r="E7100" t="n">
        <v>2024</v>
      </c>
      <c r="F7100" t="n">
        <v>3</v>
      </c>
      <c r="G7100" t="n">
        <v>1</v>
      </c>
    </row>
    <row r="7101">
      <c r="A7101" t="inlineStr">
        <is>
          <t>Netflix</t>
        </is>
      </c>
      <c r="B7101" s="1" t="n">
        <v>45365</v>
      </c>
      <c r="C7101" t="n">
        <v>76.59</v>
      </c>
      <c r="D7101" t="n">
        <v>6267016</v>
      </c>
      <c r="E7101" t="n">
        <v>2024</v>
      </c>
      <c r="F7101" t="n">
        <v>3</v>
      </c>
      <c r="G7101" t="n">
        <v>1</v>
      </c>
    </row>
    <row r="7102">
      <c r="A7102" t="inlineStr">
        <is>
          <t>Netflix</t>
        </is>
      </c>
      <c r="B7102" s="1" t="n">
        <v>45366</v>
      </c>
      <c r="C7102" t="n">
        <v>74.77</v>
      </c>
      <c r="D7102" t="n">
        <v>6172186</v>
      </c>
      <c r="E7102" t="n">
        <v>2024</v>
      </c>
      <c r="F7102" t="n">
        <v>3</v>
      </c>
      <c r="G7102" t="n">
        <v>1</v>
      </c>
    </row>
    <row r="7103">
      <c r="A7103" t="inlineStr">
        <is>
          <t>Netflix</t>
        </is>
      </c>
      <c r="B7103" s="1" t="n">
        <v>45369</v>
      </c>
      <c r="C7103" t="n">
        <v>74.95</v>
      </c>
      <c r="D7103" t="n">
        <v>4576731</v>
      </c>
      <c r="E7103" t="n">
        <v>2024</v>
      </c>
      <c r="F7103" t="n">
        <v>3</v>
      </c>
      <c r="G7103" t="n">
        <v>1</v>
      </c>
    </row>
    <row r="7104">
      <c r="A7104" t="inlineStr">
        <is>
          <t>Netflix</t>
        </is>
      </c>
      <c r="B7104" s="1" t="n">
        <v>45370</v>
      </c>
      <c r="C7104" t="n">
        <v>75.77</v>
      </c>
      <c r="D7104" t="n">
        <v>6791593</v>
      </c>
      <c r="E7104" t="n">
        <v>2024</v>
      </c>
      <c r="F7104" t="n">
        <v>3</v>
      </c>
      <c r="G7104" t="n">
        <v>1</v>
      </c>
    </row>
    <row r="7105">
      <c r="A7105" t="inlineStr">
        <is>
          <t>Netflix</t>
        </is>
      </c>
      <c r="B7105" s="1" t="n">
        <v>45371</v>
      </c>
      <c r="C7105" t="n">
        <v>74.97</v>
      </c>
      <c r="D7105" t="n">
        <v>4426695</v>
      </c>
      <c r="E7105" t="n">
        <v>2024</v>
      </c>
      <c r="F7105" t="n">
        <v>3</v>
      </c>
      <c r="G7105" t="n">
        <v>1</v>
      </c>
    </row>
    <row r="7106">
      <c r="A7106" t="inlineStr">
        <is>
          <t>Netflix</t>
        </is>
      </c>
      <c r="B7106" s="1" t="n">
        <v>45372</v>
      </c>
      <c r="C7106" t="n">
        <v>74.67</v>
      </c>
      <c r="D7106" t="n">
        <v>8935443</v>
      </c>
      <c r="E7106" t="n">
        <v>2024</v>
      </c>
      <c r="F7106" t="n">
        <v>3</v>
      </c>
      <c r="G7106" t="n">
        <v>1</v>
      </c>
    </row>
    <row r="7107">
      <c r="A7107" t="inlineStr">
        <is>
          <t>Netflix</t>
        </is>
      </c>
      <c r="B7107" s="1" t="n">
        <v>45373</v>
      </c>
      <c r="C7107" t="n">
        <v>73.79000000000001</v>
      </c>
      <c r="D7107" t="n">
        <v>3201401</v>
      </c>
      <c r="E7107" t="n">
        <v>2024</v>
      </c>
      <c r="F7107" t="n">
        <v>3</v>
      </c>
      <c r="G7107" t="n">
        <v>1</v>
      </c>
    </row>
    <row r="7108">
      <c r="A7108" t="inlineStr">
        <is>
          <t>Netflix</t>
        </is>
      </c>
      <c r="B7108" s="1" t="n">
        <v>45376</v>
      </c>
      <c r="C7108" t="n">
        <v>73.33</v>
      </c>
      <c r="D7108" t="n">
        <v>8377567</v>
      </c>
      <c r="E7108" t="n">
        <v>2024</v>
      </c>
      <c r="F7108" t="n">
        <v>3</v>
      </c>
      <c r="G7108" t="n">
        <v>1</v>
      </c>
    </row>
    <row r="7109">
      <c r="A7109" t="inlineStr">
        <is>
          <t>Netflix</t>
        </is>
      </c>
      <c r="B7109" s="1" t="n">
        <v>45377</v>
      </c>
      <c r="C7109" t="n">
        <v>72.67</v>
      </c>
      <c r="D7109" t="n">
        <v>4677020</v>
      </c>
      <c r="E7109" t="n">
        <v>2024</v>
      </c>
      <c r="F7109" t="n">
        <v>3</v>
      </c>
      <c r="G7109" t="n">
        <v>1</v>
      </c>
    </row>
    <row r="7110">
      <c r="A7110" t="inlineStr">
        <is>
          <t>Netflix</t>
        </is>
      </c>
      <c r="B7110" s="1" t="n">
        <v>45378</v>
      </c>
      <c r="C7110" t="n">
        <v>73.09999999999999</v>
      </c>
      <c r="D7110" t="n">
        <v>2547824</v>
      </c>
      <c r="E7110" t="n">
        <v>2024</v>
      </c>
      <c r="F7110" t="n">
        <v>3</v>
      </c>
      <c r="G7110" t="n">
        <v>1</v>
      </c>
    </row>
    <row r="7111">
      <c r="A7111" t="inlineStr">
        <is>
          <t>Netflix</t>
        </is>
      </c>
      <c r="B7111" s="1" t="n">
        <v>45379</v>
      </c>
      <c r="C7111" t="n">
        <v>74.76000000000001</v>
      </c>
      <c r="D7111" t="n">
        <v>4304623</v>
      </c>
      <c r="E7111" t="n">
        <v>2024</v>
      </c>
      <c r="F7111" t="n">
        <v>3</v>
      </c>
      <c r="G7111" t="n">
        <v>1</v>
      </c>
    </row>
    <row r="7112">
      <c r="A7112" t="inlineStr">
        <is>
          <t>Netflix</t>
        </is>
      </c>
      <c r="B7112" s="1" t="n">
        <v>45380</v>
      </c>
      <c r="C7112" t="n">
        <v>74.81999999999999</v>
      </c>
      <c r="D7112" t="n">
        <v>4986246</v>
      </c>
      <c r="E7112" t="n">
        <v>2024</v>
      </c>
      <c r="F7112" t="n">
        <v>3</v>
      </c>
      <c r="G7112" t="n">
        <v>1</v>
      </c>
    </row>
    <row r="7113">
      <c r="A7113" t="inlineStr">
        <is>
          <t>Netflix</t>
        </is>
      </c>
      <c r="B7113" s="1" t="n">
        <v>45383</v>
      </c>
      <c r="C7113" t="n">
        <v>73.28</v>
      </c>
      <c r="D7113" t="n">
        <v>6492288</v>
      </c>
      <c r="E7113" t="n">
        <v>2024</v>
      </c>
      <c r="F7113" t="n">
        <v>4</v>
      </c>
      <c r="G7113" t="n">
        <v>1</v>
      </c>
    </row>
    <row r="7114">
      <c r="A7114" t="inlineStr">
        <is>
          <t>Netflix</t>
        </is>
      </c>
      <c r="B7114" s="1" t="n">
        <v>45384</v>
      </c>
      <c r="C7114" t="n">
        <v>75.8</v>
      </c>
      <c r="D7114" t="n">
        <v>7298587</v>
      </c>
      <c r="E7114" t="n">
        <v>2024</v>
      </c>
      <c r="F7114" t="n">
        <v>4</v>
      </c>
      <c r="G7114" t="n">
        <v>1</v>
      </c>
    </row>
    <row r="7115">
      <c r="A7115" t="inlineStr">
        <is>
          <t>Netflix</t>
        </is>
      </c>
      <c r="B7115" s="1" t="n">
        <v>45385</v>
      </c>
      <c r="C7115" t="n">
        <v>76.39</v>
      </c>
      <c r="D7115" t="n">
        <v>1738592</v>
      </c>
      <c r="E7115" t="n">
        <v>2024</v>
      </c>
      <c r="F7115" t="n">
        <v>4</v>
      </c>
      <c r="G7115" t="n">
        <v>1</v>
      </c>
    </row>
    <row r="7116">
      <c r="A7116" t="inlineStr">
        <is>
          <t>Netflix</t>
        </is>
      </c>
      <c r="B7116" s="1" t="n">
        <v>45386</v>
      </c>
      <c r="C7116" t="n">
        <v>77.17</v>
      </c>
      <c r="D7116" t="n">
        <v>4589750</v>
      </c>
      <c r="E7116" t="n">
        <v>2024</v>
      </c>
      <c r="F7116" t="n">
        <v>4</v>
      </c>
      <c r="G7116" t="n">
        <v>1</v>
      </c>
    </row>
    <row r="7117">
      <c r="A7117" t="inlineStr">
        <is>
          <t>Netflix</t>
        </is>
      </c>
      <c r="B7117" s="1" t="n">
        <v>45387</v>
      </c>
      <c r="C7117" t="n">
        <v>77.11</v>
      </c>
      <c r="D7117" t="n">
        <v>8764819</v>
      </c>
      <c r="E7117" t="n">
        <v>2024</v>
      </c>
      <c r="F7117" t="n">
        <v>4</v>
      </c>
      <c r="G7117" t="n">
        <v>1</v>
      </c>
    </row>
    <row r="7118">
      <c r="A7118" t="inlineStr">
        <is>
          <t>Netflix</t>
        </is>
      </c>
      <c r="B7118" s="1" t="n">
        <v>45390</v>
      </c>
      <c r="C7118" t="n">
        <v>77.34</v>
      </c>
      <c r="D7118" t="n">
        <v>9943476</v>
      </c>
      <c r="E7118" t="n">
        <v>2024</v>
      </c>
      <c r="F7118" t="n">
        <v>4</v>
      </c>
      <c r="G7118" t="n">
        <v>1</v>
      </c>
    </row>
    <row r="7119">
      <c r="A7119" t="inlineStr">
        <is>
          <t>Netflix</t>
        </is>
      </c>
      <c r="B7119" s="1" t="n">
        <v>45391</v>
      </c>
      <c r="C7119" t="n">
        <v>77</v>
      </c>
      <c r="D7119" t="n">
        <v>3735603</v>
      </c>
      <c r="E7119" t="n">
        <v>2024</v>
      </c>
      <c r="F7119" t="n">
        <v>4</v>
      </c>
      <c r="G7119" t="n">
        <v>1</v>
      </c>
    </row>
    <row r="7120">
      <c r="A7120" t="inlineStr">
        <is>
          <t>Netflix</t>
        </is>
      </c>
      <c r="B7120" s="1" t="n">
        <v>45392</v>
      </c>
      <c r="C7120" t="n">
        <v>77.91</v>
      </c>
      <c r="D7120" t="n">
        <v>2599333</v>
      </c>
      <c r="E7120" t="n">
        <v>2024</v>
      </c>
      <c r="F7120" t="n">
        <v>4</v>
      </c>
      <c r="G7120" t="n">
        <v>1</v>
      </c>
    </row>
    <row r="7121">
      <c r="A7121" t="inlineStr">
        <is>
          <t>Netflix</t>
        </is>
      </c>
      <c r="B7121" s="1" t="n">
        <v>45393</v>
      </c>
      <c r="C7121" t="n">
        <v>77.43000000000001</v>
      </c>
      <c r="D7121" t="n">
        <v>2900187</v>
      </c>
      <c r="E7121" t="n">
        <v>2024</v>
      </c>
      <c r="F7121" t="n">
        <v>4</v>
      </c>
      <c r="G7121" t="n">
        <v>1</v>
      </c>
    </row>
    <row r="7122">
      <c r="A7122" t="inlineStr">
        <is>
          <t>Netflix</t>
        </is>
      </c>
      <c r="B7122" s="1" t="n">
        <v>45394</v>
      </c>
      <c r="C7122" t="n">
        <v>77.92</v>
      </c>
      <c r="D7122" t="n">
        <v>9345474</v>
      </c>
      <c r="E7122" t="n">
        <v>2024</v>
      </c>
      <c r="F7122" t="n">
        <v>4</v>
      </c>
      <c r="G7122" t="n">
        <v>1</v>
      </c>
    </row>
    <row r="7123">
      <c r="A7123" t="inlineStr">
        <is>
          <t>Netflix</t>
        </is>
      </c>
      <c r="B7123" s="1" t="n">
        <v>45397</v>
      </c>
      <c r="C7123" t="n">
        <v>78.89</v>
      </c>
      <c r="D7123" t="n">
        <v>5742828</v>
      </c>
      <c r="E7123" t="n">
        <v>2024</v>
      </c>
      <c r="F7123" t="n">
        <v>4</v>
      </c>
      <c r="G7123" t="n">
        <v>1</v>
      </c>
    </row>
    <row r="7124">
      <c r="A7124" t="inlineStr">
        <is>
          <t>Netflix</t>
        </is>
      </c>
      <c r="B7124" s="1" t="n">
        <v>45398</v>
      </c>
      <c r="C7124" t="n">
        <v>80.13</v>
      </c>
      <c r="D7124" t="n">
        <v>7577030</v>
      </c>
      <c r="E7124" t="n">
        <v>2024</v>
      </c>
      <c r="F7124" t="n">
        <v>4</v>
      </c>
      <c r="G7124" t="n">
        <v>1</v>
      </c>
    </row>
    <row r="7125">
      <c r="A7125" t="inlineStr">
        <is>
          <t>Netflix</t>
        </is>
      </c>
      <c r="B7125" s="1" t="n">
        <v>45399</v>
      </c>
      <c r="C7125" t="n">
        <v>81.16</v>
      </c>
      <c r="D7125" t="n">
        <v>2879415</v>
      </c>
      <c r="E7125" t="n">
        <v>2024</v>
      </c>
      <c r="F7125" t="n">
        <v>4</v>
      </c>
      <c r="G7125" t="n">
        <v>1</v>
      </c>
    </row>
    <row r="7126">
      <c r="A7126" t="inlineStr">
        <is>
          <t>Netflix</t>
        </is>
      </c>
      <c r="B7126" s="1" t="n">
        <v>45400</v>
      </c>
      <c r="C7126" t="n">
        <v>80.14</v>
      </c>
      <c r="D7126" t="n">
        <v>9033340</v>
      </c>
      <c r="E7126" t="n">
        <v>2024</v>
      </c>
      <c r="F7126" t="n">
        <v>4</v>
      </c>
      <c r="G7126" t="n">
        <v>1</v>
      </c>
    </row>
    <row r="7127">
      <c r="A7127" t="inlineStr">
        <is>
          <t>Netflix</t>
        </is>
      </c>
      <c r="B7127" s="1" t="n">
        <v>45401</v>
      </c>
      <c r="C7127" t="n">
        <v>81.70999999999999</v>
      </c>
      <c r="D7127" t="n">
        <v>9471907</v>
      </c>
      <c r="E7127" t="n">
        <v>2024</v>
      </c>
      <c r="F7127" t="n">
        <v>4</v>
      </c>
      <c r="G7127" t="n">
        <v>1</v>
      </c>
    </row>
    <row r="7128">
      <c r="A7128" t="inlineStr">
        <is>
          <t>Netflix</t>
        </is>
      </c>
      <c r="B7128" s="1" t="n">
        <v>45404</v>
      </c>
      <c r="C7128" t="n">
        <v>82.38</v>
      </c>
      <c r="D7128" t="n">
        <v>6619520</v>
      </c>
      <c r="E7128" t="n">
        <v>2024</v>
      </c>
      <c r="F7128" t="n">
        <v>4</v>
      </c>
      <c r="G7128" t="n">
        <v>1</v>
      </c>
    </row>
    <row r="7129">
      <c r="A7129" t="inlineStr">
        <is>
          <t>Netflix</t>
        </is>
      </c>
      <c r="B7129" s="1" t="n">
        <v>45405</v>
      </c>
      <c r="C7129" t="n">
        <v>82.68000000000001</v>
      </c>
      <c r="D7129" t="n">
        <v>7888114</v>
      </c>
      <c r="E7129" t="n">
        <v>2024</v>
      </c>
      <c r="F7129" t="n">
        <v>4</v>
      </c>
      <c r="G7129" t="n">
        <v>1</v>
      </c>
    </row>
    <row r="7130">
      <c r="A7130" t="inlineStr">
        <is>
          <t>Netflix</t>
        </is>
      </c>
      <c r="B7130" s="1" t="n">
        <v>45406</v>
      </c>
      <c r="C7130" t="n">
        <v>83.09999999999999</v>
      </c>
      <c r="D7130" t="n">
        <v>9516453</v>
      </c>
      <c r="E7130" t="n">
        <v>2024</v>
      </c>
      <c r="F7130" t="n">
        <v>4</v>
      </c>
      <c r="G7130" t="n">
        <v>1</v>
      </c>
    </row>
    <row r="7131">
      <c r="A7131" t="inlineStr">
        <is>
          <t>Netflix</t>
        </is>
      </c>
      <c r="B7131" s="1" t="n">
        <v>45407</v>
      </c>
      <c r="C7131" t="n">
        <v>82.95</v>
      </c>
      <c r="D7131" t="n">
        <v>2784164</v>
      </c>
      <c r="E7131" t="n">
        <v>2024</v>
      </c>
      <c r="F7131" t="n">
        <v>4</v>
      </c>
      <c r="G7131" t="n">
        <v>1</v>
      </c>
    </row>
    <row r="7132">
      <c r="A7132" t="inlineStr">
        <is>
          <t>Netflix</t>
        </is>
      </c>
      <c r="B7132" s="1" t="n">
        <v>45408</v>
      </c>
      <c r="C7132" t="n">
        <v>82.48</v>
      </c>
      <c r="D7132" t="n">
        <v>6421622</v>
      </c>
      <c r="E7132" t="n">
        <v>2024</v>
      </c>
      <c r="F7132" t="n">
        <v>4</v>
      </c>
      <c r="G7132" t="n">
        <v>1</v>
      </c>
    </row>
    <row r="7133">
      <c r="A7133" t="inlineStr">
        <is>
          <t>Netflix</t>
        </is>
      </c>
      <c r="B7133" s="1" t="n">
        <v>45411</v>
      </c>
      <c r="C7133" t="n">
        <v>82.11</v>
      </c>
      <c r="D7133" t="n">
        <v>4282072</v>
      </c>
      <c r="E7133" t="n">
        <v>2024</v>
      </c>
      <c r="F7133" t="n">
        <v>4</v>
      </c>
      <c r="G7133" t="n">
        <v>1</v>
      </c>
    </row>
    <row r="7134">
      <c r="A7134" t="inlineStr">
        <is>
          <t>Netflix</t>
        </is>
      </c>
      <c r="B7134" s="1" t="n">
        <v>45412</v>
      </c>
      <c r="C7134" t="n">
        <v>83.40000000000001</v>
      </c>
      <c r="D7134" t="n">
        <v>5063450</v>
      </c>
      <c r="E7134" t="n">
        <v>2024</v>
      </c>
      <c r="F7134" t="n">
        <v>4</v>
      </c>
      <c r="G7134" t="n">
        <v>1</v>
      </c>
    </row>
    <row r="7135">
      <c r="A7135" t="inlineStr">
        <is>
          <t>Netflix</t>
        </is>
      </c>
      <c r="B7135" s="1" t="n">
        <v>45413</v>
      </c>
      <c r="C7135" t="n">
        <v>83.48</v>
      </c>
      <c r="D7135" t="n">
        <v>4766444</v>
      </c>
      <c r="E7135" t="n">
        <v>2024</v>
      </c>
      <c r="F7135" t="n">
        <v>5</v>
      </c>
      <c r="G7135" t="n">
        <v>1</v>
      </c>
    </row>
    <row r="7136">
      <c r="A7136" t="inlineStr">
        <is>
          <t>Netflix</t>
        </is>
      </c>
      <c r="B7136" s="1" t="n">
        <v>45414</v>
      </c>
      <c r="C7136" t="n">
        <v>83.76000000000001</v>
      </c>
      <c r="D7136" t="n">
        <v>1299615</v>
      </c>
      <c r="E7136" t="n">
        <v>2024</v>
      </c>
      <c r="F7136" t="n">
        <v>5</v>
      </c>
      <c r="G7136" t="n">
        <v>1</v>
      </c>
    </row>
    <row r="7137">
      <c r="A7137" t="inlineStr">
        <is>
          <t>Netflix</t>
        </is>
      </c>
      <c r="B7137" s="1" t="n">
        <v>45415</v>
      </c>
      <c r="C7137" t="n">
        <v>83.81999999999999</v>
      </c>
      <c r="D7137" t="n">
        <v>7456835</v>
      </c>
      <c r="E7137" t="n">
        <v>2024</v>
      </c>
      <c r="F7137" t="n">
        <v>5</v>
      </c>
      <c r="G7137" t="n">
        <v>1</v>
      </c>
    </row>
    <row r="7138">
      <c r="A7138" t="inlineStr">
        <is>
          <t>Netflix</t>
        </is>
      </c>
      <c r="B7138" s="1" t="n">
        <v>45418</v>
      </c>
      <c r="C7138" t="n">
        <v>83.15000000000001</v>
      </c>
      <c r="D7138" t="n">
        <v>8064937</v>
      </c>
      <c r="E7138" t="n">
        <v>2024</v>
      </c>
      <c r="F7138" t="n">
        <v>5</v>
      </c>
      <c r="G7138" t="n">
        <v>1</v>
      </c>
    </row>
    <row r="7139">
      <c r="A7139" t="inlineStr">
        <is>
          <t>Netflix</t>
        </is>
      </c>
      <c r="B7139" s="1" t="n">
        <v>45419</v>
      </c>
      <c r="C7139" t="n">
        <v>81.01000000000001</v>
      </c>
      <c r="D7139" t="n">
        <v>9735376</v>
      </c>
      <c r="E7139" t="n">
        <v>2024</v>
      </c>
      <c r="F7139" t="n">
        <v>5</v>
      </c>
      <c r="G7139" t="n">
        <v>1</v>
      </c>
    </row>
    <row r="7140">
      <c r="A7140" t="inlineStr">
        <is>
          <t>Netflix</t>
        </is>
      </c>
      <c r="B7140" s="1" t="n">
        <v>45420</v>
      </c>
      <c r="C7140" t="n">
        <v>81.78</v>
      </c>
      <c r="D7140" t="n">
        <v>1332744</v>
      </c>
      <c r="E7140" t="n">
        <v>2024</v>
      </c>
      <c r="F7140" t="n">
        <v>5</v>
      </c>
      <c r="G7140" t="n">
        <v>1</v>
      </c>
    </row>
    <row r="7141">
      <c r="A7141" t="inlineStr">
        <is>
          <t>Netflix</t>
        </is>
      </c>
      <c r="B7141" s="1" t="n">
        <v>45421</v>
      </c>
      <c r="C7141" t="n">
        <v>82.44</v>
      </c>
      <c r="D7141" t="n">
        <v>1642624</v>
      </c>
      <c r="E7141" t="n">
        <v>2024</v>
      </c>
      <c r="F7141" t="n">
        <v>5</v>
      </c>
      <c r="G7141" t="n">
        <v>1</v>
      </c>
    </row>
    <row r="7142">
      <c r="A7142" t="inlineStr">
        <is>
          <t>Netflix</t>
        </is>
      </c>
      <c r="B7142" s="1" t="n">
        <v>45422</v>
      </c>
      <c r="C7142" t="n">
        <v>82.43000000000001</v>
      </c>
      <c r="D7142" t="n">
        <v>4654737</v>
      </c>
      <c r="E7142" t="n">
        <v>2024</v>
      </c>
      <c r="F7142" t="n">
        <v>5</v>
      </c>
      <c r="G7142" t="n">
        <v>1</v>
      </c>
    </row>
    <row r="7143">
      <c r="A7143" t="inlineStr">
        <is>
          <t>Netflix</t>
        </is>
      </c>
      <c r="B7143" s="1" t="n">
        <v>45425</v>
      </c>
      <c r="C7143" t="n">
        <v>81.34</v>
      </c>
      <c r="D7143" t="n">
        <v>6199540</v>
      </c>
      <c r="E7143" t="n">
        <v>2024</v>
      </c>
      <c r="F7143" t="n">
        <v>5</v>
      </c>
      <c r="G7143" t="n">
        <v>1</v>
      </c>
    </row>
    <row r="7144">
      <c r="A7144" t="inlineStr">
        <is>
          <t>Netflix</t>
        </is>
      </c>
      <c r="B7144" s="1" t="n">
        <v>45426</v>
      </c>
      <c r="C7144" t="n">
        <v>83.16</v>
      </c>
      <c r="D7144" t="n">
        <v>4288403</v>
      </c>
      <c r="E7144" t="n">
        <v>2024</v>
      </c>
      <c r="F7144" t="n">
        <v>5</v>
      </c>
      <c r="G7144" t="n">
        <v>1</v>
      </c>
    </row>
    <row r="7145">
      <c r="A7145" t="inlineStr">
        <is>
          <t>Netflix</t>
        </is>
      </c>
      <c r="B7145" s="1" t="n">
        <v>45427</v>
      </c>
      <c r="C7145" t="n">
        <v>82.81999999999999</v>
      </c>
      <c r="D7145" t="n">
        <v>6009633</v>
      </c>
      <c r="E7145" t="n">
        <v>2024</v>
      </c>
      <c r="F7145" t="n">
        <v>5</v>
      </c>
      <c r="G7145" t="n">
        <v>1</v>
      </c>
    </row>
    <row r="7146">
      <c r="A7146" t="inlineStr">
        <is>
          <t>Netflix</t>
        </is>
      </c>
      <c r="B7146" s="1" t="n">
        <v>45428</v>
      </c>
      <c r="C7146" t="n">
        <v>83.06</v>
      </c>
      <c r="D7146" t="n">
        <v>1147483</v>
      </c>
      <c r="E7146" t="n">
        <v>2024</v>
      </c>
      <c r="F7146" t="n">
        <v>5</v>
      </c>
      <c r="G7146" t="n">
        <v>1</v>
      </c>
    </row>
    <row r="7147">
      <c r="A7147" t="inlineStr">
        <is>
          <t>Netflix</t>
        </is>
      </c>
      <c r="B7147" s="1" t="n">
        <v>45429</v>
      </c>
      <c r="C7147" t="n">
        <v>82.36</v>
      </c>
      <c r="D7147" t="n">
        <v>3323426</v>
      </c>
      <c r="E7147" t="n">
        <v>2024</v>
      </c>
      <c r="F7147" t="n">
        <v>5</v>
      </c>
      <c r="G7147" t="n">
        <v>1</v>
      </c>
    </row>
    <row r="7148">
      <c r="A7148" t="inlineStr">
        <is>
          <t>Netflix</t>
        </is>
      </c>
      <c r="B7148" s="1" t="n">
        <v>45432</v>
      </c>
      <c r="C7148" t="n">
        <v>81.01000000000001</v>
      </c>
      <c r="D7148" t="n">
        <v>2548303</v>
      </c>
      <c r="E7148" t="n">
        <v>2024</v>
      </c>
      <c r="F7148" t="n">
        <v>5</v>
      </c>
      <c r="G7148" t="n">
        <v>1</v>
      </c>
    </row>
    <row r="7149">
      <c r="A7149" t="inlineStr">
        <is>
          <t>Netflix</t>
        </is>
      </c>
      <c r="B7149" s="1" t="n">
        <v>45433</v>
      </c>
      <c r="C7149" t="n">
        <v>81.59999999999999</v>
      </c>
      <c r="D7149" t="n">
        <v>5254996</v>
      </c>
      <c r="E7149" t="n">
        <v>2024</v>
      </c>
      <c r="F7149" t="n">
        <v>5</v>
      </c>
      <c r="G7149" t="n">
        <v>1</v>
      </c>
    </row>
    <row r="7150">
      <c r="A7150" t="inlineStr">
        <is>
          <t>Netflix</t>
        </is>
      </c>
      <c r="B7150" s="1" t="n">
        <v>45434</v>
      </c>
      <c r="C7150" t="n">
        <v>80.09999999999999</v>
      </c>
      <c r="D7150" t="n">
        <v>7364969</v>
      </c>
      <c r="E7150" t="n">
        <v>2024</v>
      </c>
      <c r="F7150" t="n">
        <v>5</v>
      </c>
      <c r="G7150" t="n">
        <v>1</v>
      </c>
    </row>
    <row r="7151">
      <c r="A7151" t="inlineStr">
        <is>
          <t>Netflix</t>
        </is>
      </c>
      <c r="B7151" s="1" t="n">
        <v>45435</v>
      </c>
      <c r="C7151" t="n">
        <v>80.33</v>
      </c>
      <c r="D7151" t="n">
        <v>3003509</v>
      </c>
      <c r="E7151" t="n">
        <v>2024</v>
      </c>
      <c r="F7151" t="n">
        <v>5</v>
      </c>
      <c r="G7151" t="n">
        <v>1</v>
      </c>
    </row>
    <row r="7152">
      <c r="A7152" t="inlineStr">
        <is>
          <t>Netflix</t>
        </is>
      </c>
      <c r="B7152" s="1" t="n">
        <v>45436</v>
      </c>
      <c r="C7152" t="n">
        <v>80.56</v>
      </c>
      <c r="D7152" t="n">
        <v>7782239</v>
      </c>
      <c r="E7152" t="n">
        <v>2024</v>
      </c>
      <c r="F7152" t="n">
        <v>5</v>
      </c>
      <c r="G7152" t="n">
        <v>1</v>
      </c>
    </row>
    <row r="7153">
      <c r="A7153" t="inlineStr">
        <is>
          <t>Netflix</t>
        </is>
      </c>
      <c r="B7153" s="1" t="n">
        <v>45439</v>
      </c>
      <c r="C7153" t="n">
        <v>79.44</v>
      </c>
      <c r="D7153" t="n">
        <v>5549349</v>
      </c>
      <c r="E7153" t="n">
        <v>2024</v>
      </c>
      <c r="F7153" t="n">
        <v>5</v>
      </c>
      <c r="G7153" t="n">
        <v>1</v>
      </c>
    </row>
    <row r="7154">
      <c r="A7154" t="inlineStr">
        <is>
          <t>Netflix</t>
        </is>
      </c>
      <c r="B7154" s="1" t="n">
        <v>45440</v>
      </c>
      <c r="C7154" t="n">
        <v>78.15000000000001</v>
      </c>
      <c r="D7154" t="n">
        <v>6195084</v>
      </c>
      <c r="E7154" t="n">
        <v>2024</v>
      </c>
      <c r="F7154" t="n">
        <v>5</v>
      </c>
      <c r="G7154" t="n">
        <v>1</v>
      </c>
    </row>
    <row r="7155">
      <c r="A7155" t="inlineStr">
        <is>
          <t>Netflix</t>
        </is>
      </c>
      <c r="B7155" s="1" t="n">
        <v>45441</v>
      </c>
      <c r="C7155" t="n">
        <v>77.38</v>
      </c>
      <c r="D7155" t="n">
        <v>5053915</v>
      </c>
      <c r="E7155" t="n">
        <v>2024</v>
      </c>
      <c r="F7155" t="n">
        <v>5</v>
      </c>
      <c r="G7155" t="n">
        <v>1</v>
      </c>
    </row>
    <row r="7156">
      <c r="A7156" t="inlineStr">
        <is>
          <t>Netflix</t>
        </is>
      </c>
      <c r="B7156" s="1" t="n">
        <v>45442</v>
      </c>
      <c r="C7156" t="n">
        <v>76.75</v>
      </c>
      <c r="D7156" t="n">
        <v>3323714</v>
      </c>
      <c r="E7156" t="n">
        <v>2024</v>
      </c>
      <c r="F7156" t="n">
        <v>5</v>
      </c>
      <c r="G7156" t="n">
        <v>1</v>
      </c>
    </row>
    <row r="7157">
      <c r="A7157" t="inlineStr">
        <is>
          <t>Netflix</t>
        </is>
      </c>
      <c r="B7157" s="1" t="n">
        <v>45443</v>
      </c>
      <c r="C7157" t="n">
        <v>75.22</v>
      </c>
      <c r="D7157" t="n">
        <v>8341777</v>
      </c>
      <c r="E7157" t="n">
        <v>2024</v>
      </c>
      <c r="F7157" t="n">
        <v>5</v>
      </c>
      <c r="G7157" t="n">
        <v>1</v>
      </c>
    </row>
    <row r="7158">
      <c r="A7158" t="inlineStr">
        <is>
          <t>Netflix</t>
        </is>
      </c>
      <c r="B7158" s="1" t="n">
        <v>45446</v>
      </c>
      <c r="C7158" t="n">
        <v>74.09</v>
      </c>
      <c r="D7158" t="n">
        <v>9874293</v>
      </c>
      <c r="E7158" t="n">
        <v>2024</v>
      </c>
      <c r="F7158" t="n">
        <v>6</v>
      </c>
      <c r="G7158" t="n">
        <v>1</v>
      </c>
    </row>
    <row r="7159">
      <c r="A7159" t="inlineStr">
        <is>
          <t>Netflix</t>
        </is>
      </c>
      <c r="B7159" s="1" t="n">
        <v>45447</v>
      </c>
      <c r="C7159" t="n">
        <v>74.17</v>
      </c>
      <c r="D7159" t="n">
        <v>4149607</v>
      </c>
      <c r="E7159" t="n">
        <v>2024</v>
      </c>
      <c r="F7159" t="n">
        <v>6</v>
      </c>
      <c r="G7159" t="n">
        <v>1</v>
      </c>
    </row>
    <row r="7160">
      <c r="A7160" t="inlineStr">
        <is>
          <t>Netflix</t>
        </is>
      </c>
      <c r="B7160" s="1" t="n">
        <v>45448</v>
      </c>
      <c r="C7160" t="n">
        <v>76.16</v>
      </c>
      <c r="D7160" t="n">
        <v>1216769</v>
      </c>
      <c r="E7160" t="n">
        <v>2024</v>
      </c>
      <c r="F7160" t="n">
        <v>6</v>
      </c>
      <c r="G7160" t="n">
        <v>1</v>
      </c>
    </row>
    <row r="7161">
      <c r="A7161" t="inlineStr">
        <is>
          <t>Netflix</t>
        </is>
      </c>
      <c r="B7161" s="1" t="n">
        <v>45449</v>
      </c>
      <c r="C7161" t="n">
        <v>77.17</v>
      </c>
      <c r="D7161" t="n">
        <v>5081883</v>
      </c>
      <c r="E7161" t="n">
        <v>2024</v>
      </c>
      <c r="F7161" t="n">
        <v>6</v>
      </c>
      <c r="G7161" t="n">
        <v>1</v>
      </c>
    </row>
    <row r="7162">
      <c r="A7162" t="inlineStr">
        <is>
          <t>Netflix</t>
        </is>
      </c>
      <c r="B7162" s="1" t="n">
        <v>45450</v>
      </c>
      <c r="C7162" t="n">
        <v>77.33</v>
      </c>
      <c r="D7162" t="n">
        <v>2910232</v>
      </c>
      <c r="E7162" t="n">
        <v>2024</v>
      </c>
      <c r="F7162" t="n">
        <v>6</v>
      </c>
      <c r="G7162" t="n">
        <v>1</v>
      </c>
    </row>
    <row r="7163">
      <c r="A7163" t="inlineStr">
        <is>
          <t>Netflix</t>
        </is>
      </c>
      <c r="B7163" s="1" t="n">
        <v>45453</v>
      </c>
      <c r="C7163" t="n">
        <v>78.45</v>
      </c>
      <c r="D7163" t="n">
        <v>4521241</v>
      </c>
      <c r="E7163" t="n">
        <v>2024</v>
      </c>
      <c r="F7163" t="n">
        <v>6</v>
      </c>
      <c r="G7163" t="n">
        <v>1</v>
      </c>
    </row>
    <row r="7164">
      <c r="A7164" t="inlineStr">
        <is>
          <t>Netflix</t>
        </is>
      </c>
      <c r="B7164" s="1" t="n">
        <v>45454</v>
      </c>
      <c r="C7164" t="n">
        <v>79.61</v>
      </c>
      <c r="D7164" t="n">
        <v>8678700</v>
      </c>
      <c r="E7164" t="n">
        <v>2024</v>
      </c>
      <c r="F7164" t="n">
        <v>6</v>
      </c>
      <c r="G7164" t="n">
        <v>1</v>
      </c>
    </row>
    <row r="7165">
      <c r="A7165" t="inlineStr">
        <is>
          <t>Netflix</t>
        </is>
      </c>
      <c r="B7165" s="1" t="n">
        <v>45455</v>
      </c>
      <c r="C7165" t="n">
        <v>79.31</v>
      </c>
      <c r="D7165" t="n">
        <v>1823681</v>
      </c>
      <c r="E7165" t="n">
        <v>2024</v>
      </c>
      <c r="F7165" t="n">
        <v>6</v>
      </c>
      <c r="G7165" t="n">
        <v>1</v>
      </c>
    </row>
    <row r="7166">
      <c r="A7166" t="inlineStr">
        <is>
          <t>Netflix</t>
        </is>
      </c>
      <c r="B7166" s="1" t="n">
        <v>45456</v>
      </c>
      <c r="C7166" t="n">
        <v>79.56</v>
      </c>
      <c r="D7166" t="n">
        <v>8016939</v>
      </c>
      <c r="E7166" t="n">
        <v>2024</v>
      </c>
      <c r="F7166" t="n">
        <v>6</v>
      </c>
      <c r="G7166" t="n">
        <v>1</v>
      </c>
    </row>
    <row r="7167">
      <c r="A7167" t="inlineStr">
        <is>
          <t>Netflix</t>
        </is>
      </c>
      <c r="B7167" s="1" t="n">
        <v>45457</v>
      </c>
      <c r="C7167" t="n">
        <v>80.54000000000001</v>
      </c>
      <c r="D7167" t="n">
        <v>9179926</v>
      </c>
      <c r="E7167" t="n">
        <v>2024</v>
      </c>
      <c r="F7167" t="n">
        <v>6</v>
      </c>
      <c r="G7167" t="n">
        <v>1</v>
      </c>
    </row>
    <row r="7168">
      <c r="A7168" t="inlineStr">
        <is>
          <t>Netflix</t>
        </is>
      </c>
      <c r="B7168" s="1" t="n">
        <v>45460</v>
      </c>
      <c r="C7168" t="n">
        <v>81.66</v>
      </c>
      <c r="D7168" t="n">
        <v>1549690</v>
      </c>
      <c r="E7168" t="n">
        <v>2024</v>
      </c>
      <c r="F7168" t="n">
        <v>6</v>
      </c>
      <c r="G7168" t="n">
        <v>1</v>
      </c>
    </row>
    <row r="7169">
      <c r="A7169" t="inlineStr">
        <is>
          <t>Netflix</t>
        </is>
      </c>
      <c r="B7169" s="1" t="n">
        <v>45461</v>
      </c>
      <c r="C7169" t="n">
        <v>82.78</v>
      </c>
      <c r="D7169" t="n">
        <v>5568161</v>
      </c>
      <c r="E7169" t="n">
        <v>2024</v>
      </c>
      <c r="F7169" t="n">
        <v>6</v>
      </c>
      <c r="G7169" t="n">
        <v>1</v>
      </c>
    </row>
    <row r="7170">
      <c r="A7170" t="inlineStr">
        <is>
          <t>Netflix</t>
        </is>
      </c>
      <c r="B7170" s="1" t="n">
        <v>45462</v>
      </c>
      <c r="C7170" t="n">
        <v>81.75</v>
      </c>
      <c r="D7170" t="n">
        <v>6610387</v>
      </c>
      <c r="E7170" t="n">
        <v>2024</v>
      </c>
      <c r="F7170" t="n">
        <v>6</v>
      </c>
      <c r="G7170" t="n">
        <v>1</v>
      </c>
    </row>
    <row r="7171">
      <c r="A7171" t="inlineStr">
        <is>
          <t>Netflix</t>
        </is>
      </c>
      <c r="B7171" s="1" t="n">
        <v>45463</v>
      </c>
      <c r="C7171" t="n">
        <v>82.93000000000001</v>
      </c>
      <c r="D7171" t="n">
        <v>2770137</v>
      </c>
      <c r="E7171" t="n">
        <v>2024</v>
      </c>
      <c r="F7171" t="n">
        <v>6</v>
      </c>
      <c r="G7171" t="n">
        <v>1</v>
      </c>
    </row>
    <row r="7172">
      <c r="A7172" t="inlineStr">
        <is>
          <t>Netflix</t>
        </is>
      </c>
      <c r="B7172" s="1" t="n">
        <v>45464</v>
      </c>
      <c r="C7172" t="n">
        <v>84.79000000000001</v>
      </c>
      <c r="D7172" t="n">
        <v>1097807</v>
      </c>
      <c r="E7172" t="n">
        <v>2024</v>
      </c>
      <c r="F7172" t="n">
        <v>6</v>
      </c>
      <c r="G7172" t="n">
        <v>1</v>
      </c>
    </row>
    <row r="7173">
      <c r="A7173" t="inlineStr">
        <is>
          <t>Netflix</t>
        </is>
      </c>
      <c r="B7173" s="1" t="n">
        <v>45467</v>
      </c>
      <c r="C7173" t="n">
        <v>86.28</v>
      </c>
      <c r="D7173" t="n">
        <v>2535595</v>
      </c>
      <c r="E7173" t="n">
        <v>2024</v>
      </c>
      <c r="F7173" t="n">
        <v>6</v>
      </c>
      <c r="G7173" t="n">
        <v>1</v>
      </c>
    </row>
    <row r="7174">
      <c r="A7174" t="inlineStr">
        <is>
          <t>Netflix</t>
        </is>
      </c>
      <c r="B7174" s="1" t="n">
        <v>45468</v>
      </c>
      <c r="C7174" t="n">
        <v>85.19</v>
      </c>
      <c r="D7174" t="n">
        <v>7498838</v>
      </c>
      <c r="E7174" t="n">
        <v>2024</v>
      </c>
      <c r="F7174" t="n">
        <v>6</v>
      </c>
      <c r="G7174" t="n">
        <v>1</v>
      </c>
    </row>
    <row r="7175">
      <c r="A7175" t="inlineStr">
        <is>
          <t>Netflix</t>
        </is>
      </c>
      <c r="B7175" s="1" t="n">
        <v>45469</v>
      </c>
      <c r="C7175" t="n">
        <v>83.86</v>
      </c>
      <c r="D7175" t="n">
        <v>7685225</v>
      </c>
      <c r="E7175" t="n">
        <v>2024</v>
      </c>
      <c r="F7175" t="n">
        <v>6</v>
      </c>
      <c r="G7175" t="n">
        <v>1</v>
      </c>
    </row>
    <row r="7176">
      <c r="A7176" t="inlineStr">
        <is>
          <t>Netflix</t>
        </is>
      </c>
      <c r="B7176" s="1" t="n">
        <v>45470</v>
      </c>
      <c r="C7176" t="n">
        <v>84.31999999999999</v>
      </c>
      <c r="D7176" t="n">
        <v>1669220</v>
      </c>
      <c r="E7176" t="n">
        <v>2024</v>
      </c>
      <c r="F7176" t="n">
        <v>6</v>
      </c>
      <c r="G7176" t="n">
        <v>1</v>
      </c>
    </row>
    <row r="7177">
      <c r="A7177" t="inlineStr">
        <is>
          <t>Netflix</t>
        </is>
      </c>
      <c r="B7177" s="1" t="n">
        <v>45471</v>
      </c>
      <c r="C7177" t="n">
        <v>85.8</v>
      </c>
      <c r="D7177" t="n">
        <v>1614727</v>
      </c>
      <c r="E7177" t="n">
        <v>2024</v>
      </c>
      <c r="F7177" t="n">
        <v>6</v>
      </c>
      <c r="G7177" t="n">
        <v>1</v>
      </c>
    </row>
    <row r="7178">
      <c r="A7178" t="inlineStr">
        <is>
          <t>Netflix</t>
        </is>
      </c>
      <c r="B7178" s="1" t="n">
        <v>45474</v>
      </c>
      <c r="C7178" t="n">
        <v>86.02</v>
      </c>
      <c r="D7178" t="n">
        <v>8896581</v>
      </c>
      <c r="E7178" t="n">
        <v>2024</v>
      </c>
      <c r="F7178" t="n">
        <v>7</v>
      </c>
      <c r="G7178" t="n">
        <v>2</v>
      </c>
    </row>
    <row r="7179">
      <c r="A7179" t="inlineStr">
        <is>
          <t>Netflix</t>
        </is>
      </c>
      <c r="B7179" s="1" t="n">
        <v>45475</v>
      </c>
      <c r="C7179" t="n">
        <v>85.79000000000001</v>
      </c>
      <c r="D7179" t="n">
        <v>8585781</v>
      </c>
      <c r="E7179" t="n">
        <v>2024</v>
      </c>
      <c r="F7179" t="n">
        <v>7</v>
      </c>
      <c r="G7179" t="n">
        <v>2</v>
      </c>
    </row>
    <row r="7180">
      <c r="A7180" t="inlineStr">
        <is>
          <t>Netflix</t>
        </is>
      </c>
      <c r="B7180" s="1" t="n">
        <v>45476</v>
      </c>
      <c r="C7180" t="n">
        <v>85.7</v>
      </c>
      <c r="D7180" t="n">
        <v>7812304</v>
      </c>
      <c r="E7180" t="n">
        <v>2024</v>
      </c>
      <c r="F7180" t="n">
        <v>7</v>
      </c>
      <c r="G7180" t="n">
        <v>2</v>
      </c>
    </row>
    <row r="7181">
      <c r="A7181" t="inlineStr">
        <is>
          <t>Netflix</t>
        </is>
      </c>
      <c r="B7181" s="1" t="n">
        <v>45477</v>
      </c>
      <c r="C7181" t="n">
        <v>86.72</v>
      </c>
      <c r="D7181" t="n">
        <v>6245733</v>
      </c>
      <c r="E7181" t="n">
        <v>2024</v>
      </c>
      <c r="F7181" t="n">
        <v>7</v>
      </c>
      <c r="G7181" t="n">
        <v>2</v>
      </c>
    </row>
    <row r="7182">
      <c r="A7182" t="inlineStr">
        <is>
          <t>Netflix</t>
        </is>
      </c>
      <c r="B7182" s="1" t="n">
        <v>45478</v>
      </c>
      <c r="C7182" t="n">
        <v>86.40000000000001</v>
      </c>
      <c r="D7182" t="n">
        <v>6842832</v>
      </c>
      <c r="E7182" t="n">
        <v>2024</v>
      </c>
      <c r="F7182" t="n">
        <v>7</v>
      </c>
      <c r="G7182" t="n">
        <v>2</v>
      </c>
    </row>
    <row r="7183">
      <c r="A7183" t="inlineStr">
        <is>
          <t>Netflix</t>
        </is>
      </c>
      <c r="B7183" s="1" t="n">
        <v>45481</v>
      </c>
      <c r="C7183" t="n">
        <v>86.88</v>
      </c>
      <c r="D7183" t="n">
        <v>9436630</v>
      </c>
      <c r="E7183" t="n">
        <v>2024</v>
      </c>
      <c r="F7183" t="n">
        <v>7</v>
      </c>
      <c r="G7183" t="n">
        <v>2</v>
      </c>
    </row>
    <row r="7184">
      <c r="A7184" t="inlineStr">
        <is>
          <t>Netflix</t>
        </is>
      </c>
      <c r="B7184" s="1" t="n">
        <v>45482</v>
      </c>
      <c r="C7184" t="n">
        <v>86.75</v>
      </c>
      <c r="D7184" t="n">
        <v>8735984</v>
      </c>
      <c r="E7184" t="n">
        <v>2024</v>
      </c>
      <c r="F7184" t="n">
        <v>7</v>
      </c>
      <c r="G7184" t="n">
        <v>2</v>
      </c>
    </row>
    <row r="7185">
      <c r="A7185" t="inlineStr">
        <is>
          <t>Netflix</t>
        </is>
      </c>
      <c r="B7185" s="1" t="n">
        <v>45483</v>
      </c>
      <c r="C7185" t="n">
        <v>85.86</v>
      </c>
      <c r="D7185" t="n">
        <v>9812108</v>
      </c>
      <c r="E7185" t="n">
        <v>2024</v>
      </c>
      <c r="F7185" t="n">
        <v>7</v>
      </c>
      <c r="G7185" t="n">
        <v>2</v>
      </c>
    </row>
    <row r="7186">
      <c r="A7186" t="inlineStr">
        <is>
          <t>Netflix</t>
        </is>
      </c>
      <c r="B7186" s="1" t="n">
        <v>45484</v>
      </c>
      <c r="C7186" t="n">
        <v>84.89</v>
      </c>
      <c r="D7186" t="n">
        <v>4252639</v>
      </c>
      <c r="E7186" t="n">
        <v>2024</v>
      </c>
      <c r="F7186" t="n">
        <v>7</v>
      </c>
      <c r="G7186" t="n">
        <v>2</v>
      </c>
    </row>
    <row r="7187">
      <c r="A7187" t="inlineStr">
        <is>
          <t>Netflix</t>
        </is>
      </c>
      <c r="B7187" s="1" t="n">
        <v>45485</v>
      </c>
      <c r="C7187" t="n">
        <v>85.42</v>
      </c>
      <c r="D7187" t="n">
        <v>4623509</v>
      </c>
      <c r="E7187" t="n">
        <v>2024</v>
      </c>
      <c r="F7187" t="n">
        <v>7</v>
      </c>
      <c r="G7187" t="n">
        <v>2</v>
      </c>
    </row>
    <row r="7188">
      <c r="A7188" t="inlineStr">
        <is>
          <t>Netflix</t>
        </is>
      </c>
      <c r="B7188" s="1" t="n">
        <v>45488</v>
      </c>
      <c r="C7188" t="n">
        <v>82.70999999999999</v>
      </c>
      <c r="D7188" t="n">
        <v>9796166</v>
      </c>
      <c r="E7188" t="n">
        <v>2024</v>
      </c>
      <c r="F7188" t="n">
        <v>7</v>
      </c>
      <c r="G7188" t="n">
        <v>2</v>
      </c>
    </row>
    <row r="7189">
      <c r="A7189" t="inlineStr">
        <is>
          <t>Netflix</t>
        </is>
      </c>
      <c r="B7189" s="1" t="n">
        <v>45489</v>
      </c>
      <c r="C7189" t="n">
        <v>83.19</v>
      </c>
      <c r="D7189" t="n">
        <v>4866708</v>
      </c>
      <c r="E7189" t="n">
        <v>2024</v>
      </c>
      <c r="F7189" t="n">
        <v>7</v>
      </c>
      <c r="G7189" t="n">
        <v>2</v>
      </c>
    </row>
    <row r="7190">
      <c r="A7190" t="inlineStr">
        <is>
          <t>Netflix</t>
        </is>
      </c>
      <c r="B7190" s="1" t="n">
        <v>45490</v>
      </c>
      <c r="C7190" t="n">
        <v>83.02</v>
      </c>
      <c r="D7190" t="n">
        <v>9583941</v>
      </c>
      <c r="E7190" t="n">
        <v>2024</v>
      </c>
      <c r="F7190" t="n">
        <v>7</v>
      </c>
      <c r="G7190" t="n">
        <v>2</v>
      </c>
    </row>
    <row r="7191">
      <c r="A7191" t="inlineStr">
        <is>
          <t>Netflix</t>
        </is>
      </c>
      <c r="B7191" s="1" t="n">
        <v>45491</v>
      </c>
      <c r="C7191" t="n">
        <v>83.97</v>
      </c>
      <c r="D7191" t="n">
        <v>4143053</v>
      </c>
      <c r="E7191" t="n">
        <v>2024</v>
      </c>
      <c r="F7191" t="n">
        <v>7</v>
      </c>
      <c r="G7191" t="n">
        <v>2</v>
      </c>
    </row>
    <row r="7192">
      <c r="A7192" t="inlineStr">
        <is>
          <t>Netflix</t>
        </is>
      </c>
      <c r="B7192" s="1" t="n">
        <v>45492</v>
      </c>
      <c r="C7192" t="n">
        <v>84.56999999999999</v>
      </c>
      <c r="D7192" t="n">
        <v>5589455</v>
      </c>
      <c r="E7192" t="n">
        <v>2024</v>
      </c>
      <c r="F7192" t="n">
        <v>7</v>
      </c>
      <c r="G7192" t="n">
        <v>2</v>
      </c>
    </row>
    <row r="7193">
      <c r="A7193" t="inlineStr">
        <is>
          <t>Netflix</t>
        </is>
      </c>
      <c r="B7193" s="1" t="n">
        <v>45495</v>
      </c>
      <c r="C7193" t="n">
        <v>84.61</v>
      </c>
      <c r="D7193" t="n">
        <v>3043220</v>
      </c>
      <c r="E7193" t="n">
        <v>2024</v>
      </c>
      <c r="F7193" t="n">
        <v>7</v>
      </c>
      <c r="G7193" t="n">
        <v>2</v>
      </c>
    </row>
    <row r="7194">
      <c r="A7194" t="inlineStr">
        <is>
          <t>Netflix</t>
        </is>
      </c>
      <c r="B7194" s="1" t="n">
        <v>45496</v>
      </c>
      <c r="C7194" t="n">
        <v>83.55</v>
      </c>
      <c r="D7194" t="n">
        <v>6883357</v>
      </c>
      <c r="E7194" t="n">
        <v>2024</v>
      </c>
      <c r="F7194" t="n">
        <v>7</v>
      </c>
      <c r="G7194" t="n">
        <v>2</v>
      </c>
    </row>
    <row r="7195">
      <c r="A7195" t="inlineStr">
        <is>
          <t>Netflix</t>
        </is>
      </c>
      <c r="B7195" s="1" t="n">
        <v>45497</v>
      </c>
      <c r="C7195" t="n">
        <v>82.53</v>
      </c>
      <c r="D7195" t="n">
        <v>7385659</v>
      </c>
      <c r="E7195" t="n">
        <v>2024</v>
      </c>
      <c r="F7195" t="n">
        <v>7</v>
      </c>
      <c r="G7195" t="n">
        <v>2</v>
      </c>
    </row>
    <row r="7196">
      <c r="A7196" t="inlineStr">
        <is>
          <t>Netflix</t>
        </is>
      </c>
      <c r="B7196" s="1" t="n">
        <v>45498</v>
      </c>
      <c r="C7196" t="n">
        <v>81.89</v>
      </c>
      <c r="D7196" t="n">
        <v>2235369</v>
      </c>
      <c r="E7196" t="n">
        <v>2024</v>
      </c>
      <c r="F7196" t="n">
        <v>7</v>
      </c>
      <c r="G7196" t="n">
        <v>2</v>
      </c>
    </row>
    <row r="7197">
      <c r="A7197" t="inlineStr">
        <is>
          <t>Netflix</t>
        </is>
      </c>
      <c r="B7197" s="1" t="n">
        <v>45499</v>
      </c>
      <c r="C7197" t="n">
        <v>82.76000000000001</v>
      </c>
      <c r="D7197" t="n">
        <v>6212585</v>
      </c>
      <c r="E7197" t="n">
        <v>2024</v>
      </c>
      <c r="F7197" t="n">
        <v>7</v>
      </c>
      <c r="G7197" t="n">
        <v>2</v>
      </c>
    </row>
    <row r="7198">
      <c r="A7198" t="inlineStr">
        <is>
          <t>Netflix</t>
        </is>
      </c>
      <c r="B7198" s="1" t="n">
        <v>45502</v>
      </c>
      <c r="C7198" t="n">
        <v>84.52</v>
      </c>
      <c r="D7198" t="n">
        <v>9336512</v>
      </c>
      <c r="E7198" t="n">
        <v>2024</v>
      </c>
      <c r="F7198" t="n">
        <v>7</v>
      </c>
      <c r="G7198" t="n">
        <v>2</v>
      </c>
    </row>
    <row r="7199">
      <c r="A7199" t="inlineStr">
        <is>
          <t>Netflix</t>
        </is>
      </c>
      <c r="B7199" s="1" t="n">
        <v>45503</v>
      </c>
      <c r="C7199" t="n">
        <v>84.84999999999999</v>
      </c>
      <c r="D7199" t="n">
        <v>6343046</v>
      </c>
      <c r="E7199" t="n">
        <v>2024</v>
      </c>
      <c r="F7199" t="n">
        <v>7</v>
      </c>
      <c r="G7199" t="n">
        <v>2</v>
      </c>
    </row>
    <row r="7200">
      <c r="A7200" t="inlineStr">
        <is>
          <t>Netflix</t>
        </is>
      </c>
      <c r="B7200" s="1" t="n">
        <v>45504</v>
      </c>
      <c r="C7200" t="n">
        <v>84.27</v>
      </c>
      <c r="D7200" t="n">
        <v>2795811</v>
      </c>
      <c r="E7200" t="n">
        <v>2024</v>
      </c>
      <c r="F7200" t="n">
        <v>7</v>
      </c>
      <c r="G7200" t="n">
        <v>2</v>
      </c>
    </row>
    <row r="7201">
      <c r="A7201" t="inlineStr">
        <is>
          <t>Netflix</t>
        </is>
      </c>
      <c r="B7201" s="1" t="n">
        <v>45505</v>
      </c>
      <c r="C7201" t="n">
        <v>83.78</v>
      </c>
      <c r="D7201" t="n">
        <v>3127536</v>
      </c>
      <c r="E7201" t="n">
        <v>2024</v>
      </c>
      <c r="F7201" t="n">
        <v>8</v>
      </c>
      <c r="G7201" t="n">
        <v>2</v>
      </c>
    </row>
    <row r="7202">
      <c r="A7202" t="inlineStr">
        <is>
          <t>Netflix</t>
        </is>
      </c>
      <c r="B7202" s="1" t="n">
        <v>45506</v>
      </c>
      <c r="C7202" t="n">
        <v>83.34</v>
      </c>
      <c r="D7202" t="n">
        <v>2418038</v>
      </c>
      <c r="E7202" t="n">
        <v>2024</v>
      </c>
      <c r="F7202" t="n">
        <v>8</v>
      </c>
      <c r="G7202" t="n">
        <v>2</v>
      </c>
    </row>
    <row r="7203">
      <c r="A7203" t="inlineStr">
        <is>
          <t>Netflix</t>
        </is>
      </c>
      <c r="B7203" s="1" t="n">
        <v>45509</v>
      </c>
      <c r="C7203" t="n">
        <v>84.38</v>
      </c>
      <c r="D7203" t="n">
        <v>9374989</v>
      </c>
      <c r="E7203" t="n">
        <v>2024</v>
      </c>
      <c r="F7203" t="n">
        <v>8</v>
      </c>
      <c r="G7203" t="n">
        <v>2</v>
      </c>
    </row>
    <row r="7204">
      <c r="A7204" t="inlineStr">
        <is>
          <t>Netflix</t>
        </is>
      </c>
      <c r="B7204" s="1" t="n">
        <v>45510</v>
      </c>
      <c r="C7204" t="n">
        <v>83.92</v>
      </c>
      <c r="D7204" t="n">
        <v>9058687</v>
      </c>
      <c r="E7204" t="n">
        <v>2024</v>
      </c>
      <c r="F7204" t="n">
        <v>8</v>
      </c>
      <c r="G7204" t="n">
        <v>2</v>
      </c>
    </row>
    <row r="7205">
      <c r="A7205" t="inlineStr">
        <is>
          <t>Netflix</t>
        </is>
      </c>
      <c r="B7205" s="1" t="n">
        <v>45511</v>
      </c>
      <c r="C7205" t="n">
        <v>83.88</v>
      </c>
      <c r="D7205" t="n">
        <v>1036417</v>
      </c>
      <c r="E7205" t="n">
        <v>2024</v>
      </c>
      <c r="F7205" t="n">
        <v>8</v>
      </c>
      <c r="G7205" t="n">
        <v>2</v>
      </c>
    </row>
    <row r="7206">
      <c r="A7206" t="inlineStr">
        <is>
          <t>Netflix</t>
        </is>
      </c>
      <c r="B7206" s="1" t="n">
        <v>45512</v>
      </c>
      <c r="C7206" t="n">
        <v>85.22</v>
      </c>
      <c r="D7206" t="n">
        <v>2228489</v>
      </c>
      <c r="E7206" t="n">
        <v>2024</v>
      </c>
      <c r="F7206" t="n">
        <v>8</v>
      </c>
      <c r="G7206" t="n">
        <v>2</v>
      </c>
    </row>
    <row r="7207">
      <c r="A7207" t="inlineStr">
        <is>
          <t>Netflix</t>
        </is>
      </c>
      <c r="B7207" s="1" t="n">
        <v>45513</v>
      </c>
      <c r="C7207" t="n">
        <v>84.66</v>
      </c>
      <c r="D7207" t="n">
        <v>5509171</v>
      </c>
      <c r="E7207" t="n">
        <v>2024</v>
      </c>
      <c r="F7207" t="n">
        <v>8</v>
      </c>
      <c r="G7207" t="n">
        <v>2</v>
      </c>
    </row>
    <row r="7208">
      <c r="A7208" t="inlineStr">
        <is>
          <t>Netflix</t>
        </is>
      </c>
      <c r="B7208" s="1" t="n">
        <v>45516</v>
      </c>
      <c r="C7208" t="n">
        <v>85.20999999999999</v>
      </c>
      <c r="D7208" t="n">
        <v>7442845</v>
      </c>
      <c r="E7208" t="n">
        <v>2024</v>
      </c>
      <c r="F7208" t="n">
        <v>8</v>
      </c>
      <c r="G7208" t="n">
        <v>2</v>
      </c>
    </row>
    <row r="7209">
      <c r="A7209" t="inlineStr">
        <is>
          <t>Netflix</t>
        </is>
      </c>
      <c r="B7209" s="1" t="n">
        <v>45517</v>
      </c>
      <c r="C7209" t="n">
        <v>86.11</v>
      </c>
      <c r="D7209" t="n">
        <v>8263968</v>
      </c>
      <c r="E7209" t="n">
        <v>2024</v>
      </c>
      <c r="F7209" t="n">
        <v>8</v>
      </c>
      <c r="G7209" t="n">
        <v>2</v>
      </c>
    </row>
    <row r="7210">
      <c r="A7210" t="inlineStr">
        <is>
          <t>Netflix</t>
        </is>
      </c>
      <c r="B7210" s="1" t="n">
        <v>45518</v>
      </c>
      <c r="C7210" t="n">
        <v>86.18000000000001</v>
      </c>
      <c r="D7210" t="n">
        <v>8552088</v>
      </c>
      <c r="E7210" t="n">
        <v>2024</v>
      </c>
      <c r="F7210" t="n">
        <v>8</v>
      </c>
      <c r="G7210" t="n">
        <v>2</v>
      </c>
    </row>
    <row r="7211">
      <c r="A7211" t="inlineStr">
        <is>
          <t>Netflix</t>
        </is>
      </c>
      <c r="B7211" s="1" t="n">
        <v>45519</v>
      </c>
      <c r="C7211" t="n">
        <v>88.13</v>
      </c>
      <c r="D7211" t="n">
        <v>4483321</v>
      </c>
      <c r="E7211" t="n">
        <v>2024</v>
      </c>
      <c r="F7211" t="n">
        <v>8</v>
      </c>
      <c r="G7211" t="n">
        <v>2</v>
      </c>
    </row>
    <row r="7212">
      <c r="A7212" t="inlineStr">
        <is>
          <t>Netflix</t>
        </is>
      </c>
      <c r="B7212" s="1" t="n">
        <v>45520</v>
      </c>
      <c r="C7212" t="n">
        <v>89.8</v>
      </c>
      <c r="D7212" t="n">
        <v>8044796</v>
      </c>
      <c r="E7212" t="n">
        <v>2024</v>
      </c>
      <c r="F7212" t="n">
        <v>8</v>
      </c>
      <c r="G7212" t="n">
        <v>2</v>
      </c>
    </row>
    <row r="7213">
      <c r="A7213" t="inlineStr">
        <is>
          <t>Netflix</t>
        </is>
      </c>
      <c r="B7213" s="1" t="n">
        <v>45523</v>
      </c>
      <c r="C7213" t="n">
        <v>90.06</v>
      </c>
      <c r="D7213" t="n">
        <v>2129717</v>
      </c>
      <c r="E7213" t="n">
        <v>2024</v>
      </c>
      <c r="F7213" t="n">
        <v>8</v>
      </c>
      <c r="G7213" t="n">
        <v>2</v>
      </c>
    </row>
    <row r="7214">
      <c r="A7214" t="inlineStr">
        <is>
          <t>Netflix</t>
        </is>
      </c>
      <c r="B7214" s="1" t="n">
        <v>45524</v>
      </c>
      <c r="C7214" t="n">
        <v>89.26000000000001</v>
      </c>
      <c r="D7214" t="n">
        <v>4670573</v>
      </c>
      <c r="E7214" t="n">
        <v>2024</v>
      </c>
      <c r="F7214" t="n">
        <v>8</v>
      </c>
      <c r="G7214" t="n">
        <v>2</v>
      </c>
    </row>
    <row r="7215">
      <c r="A7215" t="inlineStr">
        <is>
          <t>Netflix</t>
        </is>
      </c>
      <c r="B7215" s="1" t="n">
        <v>45525</v>
      </c>
      <c r="C7215" t="n">
        <v>88.5</v>
      </c>
      <c r="D7215" t="n">
        <v>8777631</v>
      </c>
      <c r="E7215" t="n">
        <v>2024</v>
      </c>
      <c r="F7215" t="n">
        <v>8</v>
      </c>
      <c r="G7215" t="n">
        <v>2</v>
      </c>
    </row>
    <row r="7216">
      <c r="A7216" t="inlineStr">
        <is>
          <t>Netflix</t>
        </is>
      </c>
      <c r="B7216" s="1" t="n">
        <v>45526</v>
      </c>
      <c r="C7216" t="n">
        <v>88.70999999999999</v>
      </c>
      <c r="D7216" t="n">
        <v>6642136</v>
      </c>
      <c r="E7216" t="n">
        <v>2024</v>
      </c>
      <c r="F7216" t="n">
        <v>8</v>
      </c>
      <c r="G7216" t="n">
        <v>2</v>
      </c>
    </row>
    <row r="7217">
      <c r="A7217" t="inlineStr">
        <is>
          <t>Netflix</t>
        </is>
      </c>
      <c r="B7217" s="1" t="n">
        <v>45527</v>
      </c>
      <c r="C7217" t="n">
        <v>87.62</v>
      </c>
      <c r="D7217" t="n">
        <v>3065512</v>
      </c>
      <c r="E7217" t="n">
        <v>2024</v>
      </c>
      <c r="F7217" t="n">
        <v>8</v>
      </c>
      <c r="G7217" t="n">
        <v>2</v>
      </c>
    </row>
    <row r="7218">
      <c r="A7218" t="inlineStr">
        <is>
          <t>Netflix</t>
        </is>
      </c>
      <c r="B7218" s="1" t="n">
        <v>45530</v>
      </c>
      <c r="C7218" t="n">
        <v>87.89</v>
      </c>
      <c r="D7218" t="n">
        <v>5255245</v>
      </c>
      <c r="E7218" t="n">
        <v>2024</v>
      </c>
      <c r="F7218" t="n">
        <v>8</v>
      </c>
      <c r="G7218" t="n">
        <v>2</v>
      </c>
    </row>
    <row r="7219">
      <c r="A7219" t="inlineStr">
        <is>
          <t>Netflix</t>
        </is>
      </c>
      <c r="B7219" s="1" t="n">
        <v>45531</v>
      </c>
      <c r="C7219" t="n">
        <v>89.58</v>
      </c>
      <c r="D7219" t="n">
        <v>6068076</v>
      </c>
      <c r="E7219" t="n">
        <v>2024</v>
      </c>
      <c r="F7219" t="n">
        <v>8</v>
      </c>
      <c r="G7219" t="n">
        <v>2</v>
      </c>
    </row>
    <row r="7220">
      <c r="A7220" t="inlineStr">
        <is>
          <t>Netflix</t>
        </is>
      </c>
      <c r="B7220" s="1" t="n">
        <v>45532</v>
      </c>
      <c r="C7220" t="n">
        <v>89.64</v>
      </c>
      <c r="D7220" t="n">
        <v>6404326</v>
      </c>
      <c r="E7220" t="n">
        <v>2024</v>
      </c>
      <c r="F7220" t="n">
        <v>8</v>
      </c>
      <c r="G7220" t="n">
        <v>2</v>
      </c>
    </row>
    <row r="7221">
      <c r="A7221" t="inlineStr">
        <is>
          <t>Netflix</t>
        </is>
      </c>
      <c r="B7221" s="1" t="n">
        <v>45533</v>
      </c>
      <c r="C7221" t="n">
        <v>89.62</v>
      </c>
      <c r="D7221" t="n">
        <v>3443841</v>
      </c>
      <c r="E7221" t="n">
        <v>2024</v>
      </c>
      <c r="F7221" t="n">
        <v>8</v>
      </c>
      <c r="G7221" t="n">
        <v>2</v>
      </c>
    </row>
    <row r="7222">
      <c r="A7222" t="inlineStr">
        <is>
          <t>Netflix</t>
        </is>
      </c>
      <c r="B7222" s="1" t="n">
        <v>45534</v>
      </c>
      <c r="C7222" t="n">
        <v>90.48</v>
      </c>
      <c r="D7222" t="n">
        <v>5567071</v>
      </c>
      <c r="E7222" t="n">
        <v>2024</v>
      </c>
      <c r="F7222" t="n">
        <v>8</v>
      </c>
      <c r="G7222" t="n">
        <v>2</v>
      </c>
    </row>
    <row r="7223">
      <c r="A7223" t="inlineStr">
        <is>
          <t>Netflix</t>
        </is>
      </c>
      <c r="B7223" s="1" t="n">
        <v>45537</v>
      </c>
      <c r="C7223" t="n">
        <v>91</v>
      </c>
      <c r="D7223" t="n">
        <v>6809759</v>
      </c>
      <c r="E7223" t="n">
        <v>2024</v>
      </c>
      <c r="F7223" t="n">
        <v>9</v>
      </c>
      <c r="G7223" t="n">
        <v>2</v>
      </c>
    </row>
    <row r="7224">
      <c r="A7224" t="inlineStr">
        <is>
          <t>Netflix</t>
        </is>
      </c>
      <c r="B7224" s="1" t="n">
        <v>45538</v>
      </c>
      <c r="C7224" t="n">
        <v>89.84999999999999</v>
      </c>
      <c r="D7224" t="n">
        <v>5587577</v>
      </c>
      <c r="E7224" t="n">
        <v>2024</v>
      </c>
      <c r="F7224" t="n">
        <v>9</v>
      </c>
      <c r="G7224" t="n">
        <v>2</v>
      </c>
    </row>
    <row r="7225">
      <c r="A7225" t="inlineStr">
        <is>
          <t>Netflix</t>
        </is>
      </c>
      <c r="B7225" s="1" t="n">
        <v>45539</v>
      </c>
      <c r="C7225" t="n">
        <v>89.40000000000001</v>
      </c>
      <c r="D7225" t="n">
        <v>5056167</v>
      </c>
      <c r="E7225" t="n">
        <v>2024</v>
      </c>
      <c r="F7225" t="n">
        <v>9</v>
      </c>
      <c r="G7225" t="n">
        <v>2</v>
      </c>
    </row>
    <row r="7226">
      <c r="A7226" t="inlineStr">
        <is>
          <t>Netflix</t>
        </is>
      </c>
      <c r="B7226" s="1" t="n">
        <v>45540</v>
      </c>
      <c r="C7226" t="n">
        <v>91.29000000000001</v>
      </c>
      <c r="D7226" t="n">
        <v>2824472</v>
      </c>
      <c r="E7226" t="n">
        <v>2024</v>
      </c>
      <c r="F7226" t="n">
        <v>9</v>
      </c>
      <c r="G7226" t="n">
        <v>2</v>
      </c>
    </row>
    <row r="7227">
      <c r="A7227" t="inlineStr">
        <is>
          <t>Netflix</t>
        </is>
      </c>
      <c r="B7227" s="1" t="n">
        <v>45541</v>
      </c>
      <c r="C7227" t="n">
        <v>91.62</v>
      </c>
      <c r="D7227" t="n">
        <v>3423874</v>
      </c>
      <c r="E7227" t="n">
        <v>2024</v>
      </c>
      <c r="F7227" t="n">
        <v>9</v>
      </c>
      <c r="G7227" t="n">
        <v>2</v>
      </c>
    </row>
    <row r="7228">
      <c r="A7228" t="inlineStr">
        <is>
          <t>Netflix</t>
        </is>
      </c>
      <c r="B7228" s="1" t="n">
        <v>45544</v>
      </c>
      <c r="C7228" t="n">
        <v>90.61</v>
      </c>
      <c r="D7228" t="n">
        <v>7137809</v>
      </c>
      <c r="E7228" t="n">
        <v>2024</v>
      </c>
      <c r="F7228" t="n">
        <v>9</v>
      </c>
      <c r="G7228" t="n">
        <v>2</v>
      </c>
    </row>
    <row r="7229">
      <c r="A7229" t="inlineStr">
        <is>
          <t>Netflix</t>
        </is>
      </c>
      <c r="B7229" s="1" t="n">
        <v>45545</v>
      </c>
      <c r="C7229" t="n">
        <v>90.42</v>
      </c>
      <c r="D7229" t="n">
        <v>1784118</v>
      </c>
      <c r="E7229" t="n">
        <v>2024</v>
      </c>
      <c r="F7229" t="n">
        <v>9</v>
      </c>
      <c r="G7229" t="n">
        <v>2</v>
      </c>
    </row>
    <row r="7230">
      <c r="A7230" t="inlineStr">
        <is>
          <t>Netflix</t>
        </is>
      </c>
      <c r="B7230" s="1" t="n">
        <v>45546</v>
      </c>
      <c r="C7230" t="n">
        <v>88.64</v>
      </c>
      <c r="D7230" t="n">
        <v>8842927</v>
      </c>
      <c r="E7230" t="n">
        <v>2024</v>
      </c>
      <c r="F7230" t="n">
        <v>9</v>
      </c>
      <c r="G7230" t="n">
        <v>2</v>
      </c>
    </row>
    <row r="7231">
      <c r="A7231" t="inlineStr">
        <is>
          <t>Netflix</t>
        </is>
      </c>
      <c r="B7231" s="1" t="n">
        <v>45547</v>
      </c>
      <c r="C7231" t="n">
        <v>86.78</v>
      </c>
      <c r="D7231" t="n">
        <v>4003780</v>
      </c>
      <c r="E7231" t="n">
        <v>2024</v>
      </c>
      <c r="F7231" t="n">
        <v>9</v>
      </c>
      <c r="G7231" t="n">
        <v>2</v>
      </c>
    </row>
    <row r="7232">
      <c r="A7232" t="inlineStr">
        <is>
          <t>Netflix</t>
        </is>
      </c>
      <c r="B7232" s="1" t="n">
        <v>45548</v>
      </c>
      <c r="C7232" t="n">
        <v>87.76000000000001</v>
      </c>
      <c r="D7232" t="n">
        <v>6506455</v>
      </c>
      <c r="E7232" t="n">
        <v>2024</v>
      </c>
      <c r="F7232" t="n">
        <v>9</v>
      </c>
      <c r="G7232" t="n">
        <v>2</v>
      </c>
    </row>
    <row r="7233">
      <c r="A7233" t="inlineStr">
        <is>
          <t>Netflix</t>
        </is>
      </c>
      <c r="B7233" s="1" t="n">
        <v>45551</v>
      </c>
      <c r="C7233" t="n">
        <v>87.76000000000001</v>
      </c>
      <c r="D7233" t="n">
        <v>5818671</v>
      </c>
      <c r="E7233" t="n">
        <v>2024</v>
      </c>
      <c r="F7233" t="n">
        <v>9</v>
      </c>
      <c r="G7233" t="n">
        <v>2</v>
      </c>
    </row>
    <row r="7234">
      <c r="A7234" t="inlineStr">
        <is>
          <t>Netflix</t>
        </is>
      </c>
      <c r="B7234" s="1" t="n">
        <v>45552</v>
      </c>
      <c r="C7234" t="n">
        <v>88.27</v>
      </c>
      <c r="D7234" t="n">
        <v>1687843</v>
      </c>
      <c r="E7234" t="n">
        <v>2024</v>
      </c>
      <c r="F7234" t="n">
        <v>9</v>
      </c>
      <c r="G7234" t="n">
        <v>2</v>
      </c>
    </row>
    <row r="7235">
      <c r="A7235" t="inlineStr">
        <is>
          <t>Netflix</t>
        </is>
      </c>
      <c r="B7235" s="1" t="n">
        <v>45553</v>
      </c>
      <c r="C7235" t="n">
        <v>89.43000000000001</v>
      </c>
      <c r="D7235" t="n">
        <v>2341915</v>
      </c>
      <c r="E7235" t="n">
        <v>2024</v>
      </c>
      <c r="F7235" t="n">
        <v>9</v>
      </c>
      <c r="G7235" t="n">
        <v>2</v>
      </c>
    </row>
    <row r="7236">
      <c r="A7236" t="inlineStr">
        <is>
          <t>Netflix</t>
        </is>
      </c>
      <c r="B7236" s="1" t="n">
        <v>45554</v>
      </c>
      <c r="C7236" t="n">
        <v>89.77</v>
      </c>
      <c r="D7236" t="n">
        <v>5973872</v>
      </c>
      <c r="E7236" t="n">
        <v>2024</v>
      </c>
      <c r="F7236" t="n">
        <v>9</v>
      </c>
      <c r="G7236" t="n">
        <v>2</v>
      </c>
    </row>
    <row r="7237">
      <c r="A7237" t="inlineStr">
        <is>
          <t>Netflix</t>
        </is>
      </c>
      <c r="B7237" s="1" t="n">
        <v>45555</v>
      </c>
      <c r="C7237" t="n">
        <v>90.51000000000001</v>
      </c>
      <c r="D7237" t="n">
        <v>6508998</v>
      </c>
      <c r="E7237" t="n">
        <v>2024</v>
      </c>
      <c r="F7237" t="n">
        <v>9</v>
      </c>
      <c r="G7237" t="n">
        <v>2</v>
      </c>
    </row>
    <row r="7238">
      <c r="A7238" t="inlineStr">
        <is>
          <t>Netflix</t>
        </is>
      </c>
      <c r="B7238" s="1" t="n">
        <v>45558</v>
      </c>
      <c r="C7238" t="n">
        <v>90.76000000000001</v>
      </c>
      <c r="D7238" t="n">
        <v>3332433</v>
      </c>
      <c r="E7238" t="n">
        <v>2024</v>
      </c>
      <c r="F7238" t="n">
        <v>9</v>
      </c>
      <c r="G7238" t="n">
        <v>2</v>
      </c>
    </row>
    <row r="7239">
      <c r="A7239" t="inlineStr">
        <is>
          <t>Netflix</t>
        </is>
      </c>
      <c r="B7239" s="1" t="n">
        <v>45559</v>
      </c>
      <c r="C7239" t="n">
        <v>92.05</v>
      </c>
      <c r="D7239" t="n">
        <v>5559217</v>
      </c>
      <c r="E7239" t="n">
        <v>2024</v>
      </c>
      <c r="F7239" t="n">
        <v>9</v>
      </c>
      <c r="G7239" t="n">
        <v>2</v>
      </c>
    </row>
    <row r="7240">
      <c r="A7240" t="inlineStr">
        <is>
          <t>Netflix</t>
        </is>
      </c>
      <c r="B7240" s="1" t="n">
        <v>45560</v>
      </c>
      <c r="C7240" t="n">
        <v>93.81999999999999</v>
      </c>
      <c r="D7240" t="n">
        <v>1957217</v>
      </c>
      <c r="E7240" t="n">
        <v>2024</v>
      </c>
      <c r="F7240" t="n">
        <v>9</v>
      </c>
      <c r="G7240" t="n">
        <v>2</v>
      </c>
    </row>
    <row r="7241">
      <c r="A7241" t="inlineStr">
        <is>
          <t>Netflix</t>
        </is>
      </c>
      <c r="B7241" s="1" t="n">
        <v>45561</v>
      </c>
      <c r="C7241" t="n">
        <v>94.02</v>
      </c>
      <c r="D7241" t="n">
        <v>7794034</v>
      </c>
      <c r="E7241" t="n">
        <v>2024</v>
      </c>
      <c r="F7241" t="n">
        <v>9</v>
      </c>
      <c r="G7241" t="n">
        <v>2</v>
      </c>
    </row>
    <row r="7242">
      <c r="A7242" t="inlineStr">
        <is>
          <t>Netflix</t>
        </is>
      </c>
      <c r="B7242" s="1" t="n">
        <v>45562</v>
      </c>
      <c r="C7242" t="n">
        <v>94.18000000000001</v>
      </c>
      <c r="D7242" t="n">
        <v>4925864</v>
      </c>
      <c r="E7242" t="n">
        <v>2024</v>
      </c>
      <c r="F7242" t="n">
        <v>9</v>
      </c>
      <c r="G7242" t="n">
        <v>2</v>
      </c>
    </row>
    <row r="7243">
      <c r="A7243" t="inlineStr">
        <is>
          <t>Netflix</t>
        </is>
      </c>
      <c r="B7243" s="1" t="n">
        <v>45565</v>
      </c>
      <c r="C7243" t="n">
        <v>94.5</v>
      </c>
      <c r="D7243" t="n">
        <v>2345790</v>
      </c>
      <c r="E7243" t="n">
        <v>2024</v>
      </c>
      <c r="F7243" t="n">
        <v>9</v>
      </c>
      <c r="G7243" t="n">
        <v>2</v>
      </c>
    </row>
    <row r="7244">
      <c r="A7244" t="inlineStr">
        <is>
          <t>Netflix</t>
        </is>
      </c>
      <c r="B7244" s="1" t="n">
        <v>45566</v>
      </c>
      <c r="C7244" t="n">
        <v>94.39</v>
      </c>
      <c r="D7244" t="n">
        <v>7058435</v>
      </c>
      <c r="E7244" t="n">
        <v>2024</v>
      </c>
      <c r="F7244" t="n">
        <v>10</v>
      </c>
      <c r="G7244" t="n">
        <v>2</v>
      </c>
    </row>
    <row r="7245">
      <c r="A7245" t="inlineStr">
        <is>
          <t>Netflix</t>
        </is>
      </c>
      <c r="B7245" s="1" t="n">
        <v>45567</v>
      </c>
      <c r="C7245" t="n">
        <v>93.98999999999999</v>
      </c>
      <c r="D7245" t="n">
        <v>9289348</v>
      </c>
      <c r="E7245" t="n">
        <v>2024</v>
      </c>
      <c r="F7245" t="n">
        <v>10</v>
      </c>
      <c r="G7245" t="n">
        <v>2</v>
      </c>
    </row>
    <row r="7246">
      <c r="A7246" t="inlineStr">
        <is>
          <t>Netflix</t>
        </is>
      </c>
      <c r="B7246" s="1" t="n">
        <v>45568</v>
      </c>
      <c r="C7246" t="n">
        <v>95.04000000000001</v>
      </c>
      <c r="D7246" t="n">
        <v>3519128</v>
      </c>
      <c r="E7246" t="n">
        <v>2024</v>
      </c>
      <c r="F7246" t="n">
        <v>10</v>
      </c>
      <c r="G7246" t="n">
        <v>2</v>
      </c>
    </row>
    <row r="7247">
      <c r="A7247" t="inlineStr">
        <is>
          <t>Netflix</t>
        </is>
      </c>
      <c r="B7247" s="1" t="n">
        <v>45569</v>
      </c>
      <c r="C7247" t="n">
        <v>94.64</v>
      </c>
      <c r="D7247" t="n">
        <v>9917862</v>
      </c>
      <c r="E7247" t="n">
        <v>2024</v>
      </c>
      <c r="F7247" t="n">
        <v>10</v>
      </c>
      <c r="G7247" t="n">
        <v>2</v>
      </c>
    </row>
    <row r="7248">
      <c r="A7248" t="inlineStr">
        <is>
          <t>Netflix</t>
        </is>
      </c>
      <c r="B7248" s="1" t="n">
        <v>45572</v>
      </c>
      <c r="C7248" t="n">
        <v>94.19</v>
      </c>
      <c r="D7248" t="n">
        <v>8196302</v>
      </c>
      <c r="E7248" t="n">
        <v>2024</v>
      </c>
      <c r="F7248" t="n">
        <v>10</v>
      </c>
      <c r="G7248" t="n">
        <v>2</v>
      </c>
    </row>
    <row r="7249">
      <c r="A7249" t="inlineStr">
        <is>
          <t>Netflix</t>
        </is>
      </c>
      <c r="B7249" s="1" t="n">
        <v>45573</v>
      </c>
      <c r="C7249" t="n">
        <v>95.09</v>
      </c>
      <c r="D7249" t="n">
        <v>2394682</v>
      </c>
      <c r="E7249" t="n">
        <v>2024</v>
      </c>
      <c r="F7249" t="n">
        <v>10</v>
      </c>
      <c r="G7249" t="n">
        <v>2</v>
      </c>
    </row>
    <row r="7250">
      <c r="A7250" t="inlineStr">
        <is>
          <t>Netflix</t>
        </is>
      </c>
      <c r="B7250" s="1" t="n">
        <v>45574</v>
      </c>
      <c r="C7250" t="n">
        <v>96.06</v>
      </c>
      <c r="D7250" t="n">
        <v>1603986</v>
      </c>
      <c r="E7250" t="n">
        <v>2024</v>
      </c>
      <c r="F7250" t="n">
        <v>10</v>
      </c>
      <c r="G7250" t="n">
        <v>2</v>
      </c>
    </row>
    <row r="7251">
      <c r="A7251" t="inlineStr">
        <is>
          <t>Netflix</t>
        </is>
      </c>
      <c r="B7251" s="1" t="n">
        <v>45575</v>
      </c>
      <c r="C7251" t="n">
        <v>98.39</v>
      </c>
      <c r="D7251" t="n">
        <v>7857226</v>
      </c>
      <c r="E7251" t="n">
        <v>2024</v>
      </c>
      <c r="F7251" t="n">
        <v>10</v>
      </c>
      <c r="G7251" t="n">
        <v>2</v>
      </c>
    </row>
    <row r="7252">
      <c r="A7252" t="inlineStr">
        <is>
          <t>Netflix</t>
        </is>
      </c>
      <c r="B7252" s="1" t="n">
        <v>45576</v>
      </c>
      <c r="C7252" t="n">
        <v>99.61</v>
      </c>
      <c r="D7252" t="n">
        <v>3337427</v>
      </c>
      <c r="E7252" t="n">
        <v>2024</v>
      </c>
      <c r="F7252" t="n">
        <v>10</v>
      </c>
      <c r="G7252" t="n">
        <v>2</v>
      </c>
    </row>
    <row r="7253">
      <c r="A7253" t="inlineStr">
        <is>
          <t>Netflix</t>
        </is>
      </c>
      <c r="B7253" s="1" t="n">
        <v>45579</v>
      </c>
      <c r="C7253" t="n">
        <v>100.44</v>
      </c>
      <c r="D7253" t="n">
        <v>1897465</v>
      </c>
      <c r="E7253" t="n">
        <v>2024</v>
      </c>
      <c r="F7253" t="n">
        <v>10</v>
      </c>
      <c r="G7253" t="n">
        <v>2</v>
      </c>
    </row>
    <row r="7254">
      <c r="A7254" t="inlineStr">
        <is>
          <t>Netflix</t>
        </is>
      </c>
      <c r="B7254" s="1" t="n">
        <v>45580</v>
      </c>
      <c r="C7254" t="n">
        <v>101.41</v>
      </c>
      <c r="D7254" t="n">
        <v>9554328</v>
      </c>
      <c r="E7254" t="n">
        <v>2024</v>
      </c>
      <c r="F7254" t="n">
        <v>10</v>
      </c>
      <c r="G7254" t="n">
        <v>2</v>
      </c>
    </row>
    <row r="7255">
      <c r="A7255" t="inlineStr">
        <is>
          <t>Netflix</t>
        </is>
      </c>
      <c r="B7255" s="1" t="n">
        <v>45581</v>
      </c>
      <c r="C7255" t="n">
        <v>101.26</v>
      </c>
      <c r="D7255" t="n">
        <v>2711463</v>
      </c>
      <c r="E7255" t="n">
        <v>2024</v>
      </c>
      <c r="F7255" t="n">
        <v>10</v>
      </c>
      <c r="G7255" t="n">
        <v>2</v>
      </c>
    </row>
    <row r="7256">
      <c r="A7256" t="inlineStr">
        <is>
          <t>Netflix</t>
        </is>
      </c>
      <c r="B7256" s="1" t="n">
        <v>45582</v>
      </c>
      <c r="C7256" t="n">
        <v>101.83</v>
      </c>
      <c r="D7256" t="n">
        <v>6084736</v>
      </c>
      <c r="E7256" t="n">
        <v>2024</v>
      </c>
      <c r="F7256" t="n">
        <v>10</v>
      </c>
      <c r="G7256" t="n">
        <v>2</v>
      </c>
    </row>
    <row r="7257">
      <c r="A7257" t="inlineStr">
        <is>
          <t>Netflix</t>
        </is>
      </c>
      <c r="B7257" s="1" t="n">
        <v>45583</v>
      </c>
      <c r="C7257" t="n">
        <v>102.44</v>
      </c>
      <c r="D7257" t="n">
        <v>1405234</v>
      </c>
      <c r="E7257" t="n">
        <v>2024</v>
      </c>
      <c r="F7257" t="n">
        <v>10</v>
      </c>
      <c r="G7257" t="n">
        <v>2</v>
      </c>
    </row>
    <row r="7258">
      <c r="A7258" t="inlineStr">
        <is>
          <t>Netflix</t>
        </is>
      </c>
      <c r="B7258" s="1" t="n">
        <v>45586</v>
      </c>
      <c r="C7258" t="n">
        <v>101.89</v>
      </c>
      <c r="D7258" t="n">
        <v>3717208</v>
      </c>
      <c r="E7258" t="n">
        <v>2024</v>
      </c>
      <c r="F7258" t="n">
        <v>10</v>
      </c>
      <c r="G7258" t="n">
        <v>2</v>
      </c>
    </row>
    <row r="7259">
      <c r="A7259" t="inlineStr">
        <is>
          <t>Netflix</t>
        </is>
      </c>
      <c r="B7259" s="1" t="n">
        <v>45587</v>
      </c>
      <c r="C7259" t="n">
        <v>101.84</v>
      </c>
      <c r="D7259" t="n">
        <v>4903881</v>
      </c>
      <c r="E7259" t="n">
        <v>2024</v>
      </c>
      <c r="F7259" t="n">
        <v>10</v>
      </c>
      <c r="G7259" t="n">
        <v>2</v>
      </c>
    </row>
    <row r="7260">
      <c r="A7260" t="inlineStr">
        <is>
          <t>Netflix</t>
        </is>
      </c>
      <c r="B7260" s="1" t="n">
        <v>45588</v>
      </c>
      <c r="C7260" t="n">
        <v>102.8</v>
      </c>
      <c r="D7260" t="n">
        <v>7485041</v>
      </c>
      <c r="E7260" t="n">
        <v>2024</v>
      </c>
      <c r="F7260" t="n">
        <v>10</v>
      </c>
      <c r="G7260" t="n">
        <v>2</v>
      </c>
    </row>
    <row r="7261">
      <c r="A7261" t="inlineStr">
        <is>
          <t>Netflix</t>
        </is>
      </c>
      <c r="B7261" s="1" t="n">
        <v>45589</v>
      </c>
      <c r="C7261" t="n">
        <v>102.78</v>
      </c>
      <c r="D7261" t="n">
        <v>5411787</v>
      </c>
      <c r="E7261" t="n">
        <v>2024</v>
      </c>
      <c r="F7261" t="n">
        <v>10</v>
      </c>
      <c r="G7261" t="n">
        <v>2</v>
      </c>
    </row>
    <row r="7262">
      <c r="A7262" t="inlineStr">
        <is>
          <t>Netflix</t>
        </is>
      </c>
      <c r="B7262" s="1" t="n">
        <v>45590</v>
      </c>
      <c r="C7262" t="n">
        <v>103.39</v>
      </c>
      <c r="D7262" t="n">
        <v>1802651</v>
      </c>
      <c r="E7262" t="n">
        <v>2024</v>
      </c>
      <c r="F7262" t="n">
        <v>10</v>
      </c>
      <c r="G7262" t="n">
        <v>2</v>
      </c>
    </row>
    <row r="7263">
      <c r="A7263" t="inlineStr">
        <is>
          <t>Netflix</t>
        </is>
      </c>
      <c r="B7263" s="1" t="n">
        <v>45593</v>
      </c>
      <c r="C7263" t="n">
        <v>104.29</v>
      </c>
      <c r="D7263" t="n">
        <v>5667423</v>
      </c>
      <c r="E7263" t="n">
        <v>2024</v>
      </c>
      <c r="F7263" t="n">
        <v>10</v>
      </c>
      <c r="G7263" t="n">
        <v>2</v>
      </c>
    </row>
    <row r="7264">
      <c r="A7264" t="inlineStr">
        <is>
          <t>Netflix</t>
        </is>
      </c>
      <c r="B7264" s="1" t="n">
        <v>45594</v>
      </c>
      <c r="C7264" t="n">
        <v>105.14</v>
      </c>
      <c r="D7264" t="n">
        <v>1793287</v>
      </c>
      <c r="E7264" t="n">
        <v>2024</v>
      </c>
      <c r="F7264" t="n">
        <v>10</v>
      </c>
      <c r="G7264" t="n">
        <v>2</v>
      </c>
    </row>
    <row r="7265">
      <c r="A7265" t="inlineStr">
        <is>
          <t>Netflix</t>
        </is>
      </c>
      <c r="B7265" s="1" t="n">
        <v>45595</v>
      </c>
      <c r="C7265" t="n">
        <v>106.87</v>
      </c>
      <c r="D7265" t="n">
        <v>2498345</v>
      </c>
      <c r="E7265" t="n">
        <v>2024</v>
      </c>
      <c r="F7265" t="n">
        <v>10</v>
      </c>
      <c r="G7265" t="n">
        <v>2</v>
      </c>
    </row>
    <row r="7266">
      <c r="A7266" t="inlineStr">
        <is>
          <t>Netflix</t>
        </is>
      </c>
      <c r="B7266" s="1" t="n">
        <v>45596</v>
      </c>
      <c r="C7266" t="n">
        <v>106.29</v>
      </c>
      <c r="D7266" t="n">
        <v>3559001</v>
      </c>
      <c r="E7266" t="n">
        <v>2024</v>
      </c>
      <c r="F7266" t="n">
        <v>10</v>
      </c>
      <c r="G7266" t="n">
        <v>2</v>
      </c>
    </row>
    <row r="7267">
      <c r="A7267" t="inlineStr">
        <is>
          <t>Netflix</t>
        </is>
      </c>
      <c r="B7267" s="1" t="n">
        <v>45597</v>
      </c>
      <c r="C7267" t="n">
        <v>107.93</v>
      </c>
      <c r="D7267" t="n">
        <v>2224233</v>
      </c>
      <c r="E7267" t="n">
        <v>2024</v>
      </c>
      <c r="F7267" t="n">
        <v>11</v>
      </c>
      <c r="G7267" t="n">
        <v>2</v>
      </c>
    </row>
    <row r="7268">
      <c r="A7268" t="inlineStr">
        <is>
          <t>Netflix</t>
        </is>
      </c>
      <c r="B7268" s="1" t="n">
        <v>45600</v>
      </c>
      <c r="C7268" t="n">
        <v>108.4</v>
      </c>
      <c r="D7268" t="n">
        <v>9342961</v>
      </c>
      <c r="E7268" t="n">
        <v>2024</v>
      </c>
      <c r="F7268" t="n">
        <v>11</v>
      </c>
      <c r="G7268" t="n">
        <v>2</v>
      </c>
    </row>
    <row r="7269">
      <c r="A7269" t="inlineStr">
        <is>
          <t>Netflix</t>
        </is>
      </c>
      <c r="B7269" s="1" t="n">
        <v>45601</v>
      </c>
      <c r="C7269" t="n">
        <v>109.24</v>
      </c>
      <c r="D7269" t="n">
        <v>4244584</v>
      </c>
      <c r="E7269" t="n">
        <v>2024</v>
      </c>
      <c r="F7269" t="n">
        <v>11</v>
      </c>
      <c r="G7269" t="n">
        <v>2</v>
      </c>
    </row>
    <row r="7270">
      <c r="A7270" t="inlineStr">
        <is>
          <t>Netflix</t>
        </is>
      </c>
      <c r="B7270" s="1" t="n">
        <v>45602</v>
      </c>
      <c r="C7270" t="n">
        <v>109.93</v>
      </c>
      <c r="D7270" t="n">
        <v>5347320</v>
      </c>
      <c r="E7270" t="n">
        <v>2024</v>
      </c>
      <c r="F7270" t="n">
        <v>11</v>
      </c>
      <c r="G7270" t="n">
        <v>2</v>
      </c>
    </row>
    <row r="7271">
      <c r="A7271" t="inlineStr">
        <is>
          <t>Netflix</t>
        </is>
      </c>
      <c r="B7271" s="1" t="n">
        <v>45603</v>
      </c>
      <c r="C7271" t="n">
        <v>110.58</v>
      </c>
      <c r="D7271" t="n">
        <v>6330273</v>
      </c>
      <c r="E7271" t="n">
        <v>2024</v>
      </c>
      <c r="F7271" t="n">
        <v>11</v>
      </c>
      <c r="G7271" t="n">
        <v>2</v>
      </c>
    </row>
    <row r="7272">
      <c r="A7272" t="inlineStr">
        <is>
          <t>Netflix</t>
        </is>
      </c>
      <c r="B7272" s="1" t="n">
        <v>45604</v>
      </c>
      <c r="C7272" t="n">
        <v>109.94</v>
      </c>
      <c r="D7272" t="n">
        <v>1706757</v>
      </c>
      <c r="E7272" t="n">
        <v>2024</v>
      </c>
      <c r="F7272" t="n">
        <v>11</v>
      </c>
      <c r="G7272" t="n">
        <v>2</v>
      </c>
    </row>
    <row r="7273">
      <c r="A7273" t="inlineStr">
        <is>
          <t>Netflix</t>
        </is>
      </c>
      <c r="B7273" s="1" t="n">
        <v>45607</v>
      </c>
      <c r="C7273" t="n">
        <v>110.74</v>
      </c>
      <c r="D7273" t="n">
        <v>9050379</v>
      </c>
      <c r="E7273" t="n">
        <v>2024</v>
      </c>
      <c r="F7273" t="n">
        <v>11</v>
      </c>
      <c r="G7273" t="n">
        <v>2</v>
      </c>
    </row>
    <row r="7274">
      <c r="A7274" t="inlineStr">
        <is>
          <t>Netflix</t>
        </is>
      </c>
      <c r="B7274" s="1" t="n">
        <v>45608</v>
      </c>
      <c r="C7274" t="n">
        <v>109.3</v>
      </c>
      <c r="D7274" t="n">
        <v>3867893</v>
      </c>
      <c r="E7274" t="n">
        <v>2024</v>
      </c>
      <c r="F7274" t="n">
        <v>11</v>
      </c>
      <c r="G7274" t="n">
        <v>2</v>
      </c>
    </row>
    <row r="7275">
      <c r="A7275" t="inlineStr">
        <is>
          <t>Netflix</t>
        </is>
      </c>
      <c r="B7275" s="1" t="n">
        <v>45609</v>
      </c>
      <c r="C7275" t="n">
        <v>111.4</v>
      </c>
      <c r="D7275" t="n">
        <v>3153842</v>
      </c>
      <c r="E7275" t="n">
        <v>2024</v>
      </c>
      <c r="F7275" t="n">
        <v>11</v>
      </c>
      <c r="G7275" t="n">
        <v>2</v>
      </c>
    </row>
    <row r="7276">
      <c r="A7276" t="inlineStr">
        <is>
          <t>Netflix</t>
        </is>
      </c>
      <c r="B7276" s="1" t="n">
        <v>45610</v>
      </c>
      <c r="C7276" t="n">
        <v>111.78</v>
      </c>
      <c r="D7276" t="n">
        <v>9974030</v>
      </c>
      <c r="E7276" t="n">
        <v>2024</v>
      </c>
      <c r="F7276" t="n">
        <v>11</v>
      </c>
      <c r="G7276" t="n">
        <v>2</v>
      </c>
    </row>
    <row r="7277">
      <c r="A7277" t="inlineStr">
        <is>
          <t>Netflix</t>
        </is>
      </c>
      <c r="B7277" s="1" t="n">
        <v>45611</v>
      </c>
      <c r="C7277" t="n">
        <v>112.94</v>
      </c>
      <c r="D7277" t="n">
        <v>7813842</v>
      </c>
      <c r="E7277" t="n">
        <v>2024</v>
      </c>
      <c r="F7277" t="n">
        <v>11</v>
      </c>
      <c r="G7277" t="n">
        <v>2</v>
      </c>
    </row>
    <row r="7278">
      <c r="A7278" t="inlineStr">
        <is>
          <t>Netflix</t>
        </is>
      </c>
      <c r="B7278" s="1" t="n">
        <v>45614</v>
      </c>
      <c r="C7278" t="n">
        <v>113.62</v>
      </c>
      <c r="D7278" t="n">
        <v>3390785</v>
      </c>
      <c r="E7278" t="n">
        <v>2024</v>
      </c>
      <c r="F7278" t="n">
        <v>11</v>
      </c>
      <c r="G7278" t="n">
        <v>2</v>
      </c>
    </row>
    <row r="7279">
      <c r="A7279" t="inlineStr">
        <is>
          <t>Netflix</t>
        </is>
      </c>
      <c r="B7279" s="1" t="n">
        <v>45615</v>
      </c>
      <c r="C7279" t="n">
        <v>113.66</v>
      </c>
      <c r="D7279" t="n">
        <v>5011179</v>
      </c>
      <c r="E7279" t="n">
        <v>2024</v>
      </c>
      <c r="F7279" t="n">
        <v>11</v>
      </c>
      <c r="G7279" t="n">
        <v>2</v>
      </c>
    </row>
    <row r="7280">
      <c r="A7280" t="inlineStr">
        <is>
          <t>Netflix</t>
        </is>
      </c>
      <c r="B7280" s="1" t="n">
        <v>45616</v>
      </c>
      <c r="C7280" t="n">
        <v>113.12</v>
      </c>
      <c r="D7280" t="n">
        <v>2227450</v>
      </c>
      <c r="E7280" t="n">
        <v>2024</v>
      </c>
      <c r="F7280" t="n">
        <v>11</v>
      </c>
      <c r="G7280" t="n">
        <v>2</v>
      </c>
    </row>
    <row r="7281">
      <c r="A7281" t="inlineStr">
        <is>
          <t>Netflix</t>
        </is>
      </c>
      <c r="B7281" s="1" t="n">
        <v>45617</v>
      </c>
      <c r="C7281" t="n">
        <v>112.39</v>
      </c>
      <c r="D7281" t="n">
        <v>9105855</v>
      </c>
      <c r="E7281" t="n">
        <v>2024</v>
      </c>
      <c r="F7281" t="n">
        <v>11</v>
      </c>
      <c r="G7281" t="n">
        <v>2</v>
      </c>
    </row>
    <row r="7282">
      <c r="A7282" t="inlineStr">
        <is>
          <t>Netflix</t>
        </is>
      </c>
      <c r="B7282" s="1" t="n">
        <v>45618</v>
      </c>
      <c r="C7282" t="n">
        <v>113.17</v>
      </c>
      <c r="D7282" t="n">
        <v>7480247</v>
      </c>
      <c r="E7282" t="n">
        <v>2024</v>
      </c>
      <c r="F7282" t="n">
        <v>11</v>
      </c>
      <c r="G7282" t="n">
        <v>2</v>
      </c>
    </row>
    <row r="7283">
      <c r="A7283" t="inlineStr">
        <is>
          <t>Netflix</t>
        </is>
      </c>
      <c r="B7283" s="1" t="n">
        <v>45621</v>
      </c>
      <c r="C7283" t="n">
        <v>113.89</v>
      </c>
      <c r="D7283" t="n">
        <v>3524056</v>
      </c>
      <c r="E7283" t="n">
        <v>2024</v>
      </c>
      <c r="F7283" t="n">
        <v>11</v>
      </c>
      <c r="G7283" t="n">
        <v>2</v>
      </c>
    </row>
    <row r="7284">
      <c r="A7284" t="inlineStr">
        <is>
          <t>Netflix</t>
        </is>
      </c>
      <c r="B7284" s="1" t="n">
        <v>45622</v>
      </c>
      <c r="C7284" t="n">
        <v>114.45</v>
      </c>
      <c r="D7284" t="n">
        <v>5830058</v>
      </c>
      <c r="E7284" t="n">
        <v>2024</v>
      </c>
      <c r="F7284" t="n">
        <v>11</v>
      </c>
      <c r="G7284" t="n">
        <v>2</v>
      </c>
    </row>
    <row r="7285">
      <c r="A7285" t="inlineStr">
        <is>
          <t>Netflix</t>
        </is>
      </c>
      <c r="B7285" s="1" t="n">
        <v>45623</v>
      </c>
      <c r="C7285" t="n">
        <v>114.33</v>
      </c>
      <c r="D7285" t="n">
        <v>5312596</v>
      </c>
      <c r="E7285" t="n">
        <v>2024</v>
      </c>
      <c r="F7285" t="n">
        <v>11</v>
      </c>
      <c r="G7285" t="n">
        <v>2</v>
      </c>
    </row>
    <row r="7286">
      <c r="A7286" t="inlineStr">
        <is>
          <t>Netflix</t>
        </is>
      </c>
      <c r="B7286" s="1" t="n">
        <v>45624</v>
      </c>
      <c r="C7286" t="n">
        <v>114.75</v>
      </c>
      <c r="D7286" t="n">
        <v>9625032</v>
      </c>
      <c r="E7286" t="n">
        <v>2024</v>
      </c>
      <c r="F7286" t="n">
        <v>11</v>
      </c>
      <c r="G7286" t="n">
        <v>2</v>
      </c>
    </row>
    <row r="7287">
      <c r="A7287" t="inlineStr">
        <is>
          <t>Netflix</t>
        </is>
      </c>
      <c r="B7287" s="1" t="n">
        <v>45625</v>
      </c>
      <c r="C7287" t="n">
        <v>114.32</v>
      </c>
      <c r="D7287" t="n">
        <v>1046475</v>
      </c>
      <c r="E7287" t="n">
        <v>2024</v>
      </c>
      <c r="F7287" t="n">
        <v>11</v>
      </c>
      <c r="G7287" t="n">
        <v>2</v>
      </c>
    </row>
    <row r="7288">
      <c r="A7288" t="inlineStr">
        <is>
          <t>Netflix</t>
        </is>
      </c>
      <c r="B7288" s="1" t="n">
        <v>45628</v>
      </c>
      <c r="C7288" t="n">
        <v>113.64</v>
      </c>
      <c r="D7288" t="n">
        <v>8652873</v>
      </c>
      <c r="E7288" t="n">
        <v>2024</v>
      </c>
      <c r="F7288" t="n">
        <v>12</v>
      </c>
      <c r="G7288" t="n">
        <v>2</v>
      </c>
    </row>
    <row r="7289">
      <c r="A7289" t="inlineStr">
        <is>
          <t>Netflix</t>
        </is>
      </c>
      <c r="B7289" s="1" t="n">
        <v>45629</v>
      </c>
      <c r="C7289" t="n">
        <v>113.37</v>
      </c>
      <c r="D7289" t="n">
        <v>6403629</v>
      </c>
      <c r="E7289" t="n">
        <v>2024</v>
      </c>
      <c r="F7289" t="n">
        <v>12</v>
      </c>
      <c r="G7289" t="n">
        <v>2</v>
      </c>
    </row>
    <row r="7290">
      <c r="A7290" t="inlineStr">
        <is>
          <t>Netflix</t>
        </is>
      </c>
      <c r="B7290" s="1" t="n">
        <v>45630</v>
      </c>
      <c r="C7290" t="n">
        <v>113.13</v>
      </c>
      <c r="D7290" t="n">
        <v>1999044</v>
      </c>
      <c r="E7290" t="n">
        <v>2024</v>
      </c>
      <c r="F7290" t="n">
        <v>12</v>
      </c>
      <c r="G7290" t="n">
        <v>2</v>
      </c>
    </row>
    <row r="7291">
      <c r="A7291" t="inlineStr">
        <is>
          <t>Netflix</t>
        </is>
      </c>
      <c r="B7291" s="1" t="n">
        <v>45631</v>
      </c>
      <c r="C7291" t="n">
        <v>114.6</v>
      </c>
      <c r="D7291" t="n">
        <v>5302948</v>
      </c>
      <c r="E7291" t="n">
        <v>2024</v>
      </c>
      <c r="F7291" t="n">
        <v>12</v>
      </c>
      <c r="G7291" t="n">
        <v>2</v>
      </c>
    </row>
    <row r="7292">
      <c r="A7292" t="inlineStr">
        <is>
          <t>Netflix</t>
        </is>
      </c>
      <c r="B7292" s="1" t="n">
        <v>45632</v>
      </c>
      <c r="C7292" t="n">
        <v>113.23</v>
      </c>
      <c r="D7292" t="n">
        <v>8173404</v>
      </c>
      <c r="E7292" t="n">
        <v>2024</v>
      </c>
      <c r="F7292" t="n">
        <v>12</v>
      </c>
      <c r="G7292" t="n">
        <v>2</v>
      </c>
    </row>
    <row r="7293">
      <c r="A7293" t="inlineStr">
        <is>
          <t>Netflix</t>
        </is>
      </c>
      <c r="B7293" s="1" t="n">
        <v>45635</v>
      </c>
      <c r="C7293" t="n">
        <v>113.2</v>
      </c>
      <c r="D7293" t="n">
        <v>8488401</v>
      </c>
      <c r="E7293" t="n">
        <v>2024</v>
      </c>
      <c r="F7293" t="n">
        <v>12</v>
      </c>
      <c r="G7293" t="n">
        <v>2</v>
      </c>
    </row>
    <row r="7294">
      <c r="A7294" t="inlineStr">
        <is>
          <t>Netflix</t>
        </is>
      </c>
      <c r="B7294" s="1" t="n">
        <v>45636</v>
      </c>
      <c r="C7294" t="n">
        <v>113.83</v>
      </c>
      <c r="D7294" t="n">
        <v>5120116</v>
      </c>
      <c r="E7294" t="n">
        <v>2024</v>
      </c>
      <c r="F7294" t="n">
        <v>12</v>
      </c>
      <c r="G7294" t="n">
        <v>2</v>
      </c>
    </row>
    <row r="7295">
      <c r="A7295" t="inlineStr">
        <is>
          <t>Netflix</t>
        </is>
      </c>
      <c r="B7295" s="1" t="n">
        <v>45637</v>
      </c>
      <c r="C7295" t="n">
        <v>115.82</v>
      </c>
      <c r="D7295" t="n">
        <v>4698847</v>
      </c>
      <c r="E7295" t="n">
        <v>2024</v>
      </c>
      <c r="F7295" t="n">
        <v>12</v>
      </c>
      <c r="G7295" t="n">
        <v>2</v>
      </c>
    </row>
    <row r="7296">
      <c r="A7296" t="inlineStr">
        <is>
          <t>Netflix</t>
        </is>
      </c>
      <c r="B7296" s="1" t="n">
        <v>45638</v>
      </c>
      <c r="C7296" t="n">
        <v>115.21</v>
      </c>
      <c r="D7296" t="n">
        <v>9115067</v>
      </c>
      <c r="E7296" t="n">
        <v>2024</v>
      </c>
      <c r="F7296" t="n">
        <v>12</v>
      </c>
      <c r="G7296" t="n">
        <v>2</v>
      </c>
    </row>
    <row r="7297">
      <c r="A7297" t="inlineStr">
        <is>
          <t>Netflix</t>
        </is>
      </c>
      <c r="B7297" s="1" t="n">
        <v>45639</v>
      </c>
      <c r="C7297" t="n">
        <v>114.09</v>
      </c>
      <c r="D7297" t="n">
        <v>1380457</v>
      </c>
      <c r="E7297" t="n">
        <v>2024</v>
      </c>
      <c r="F7297" t="n">
        <v>12</v>
      </c>
      <c r="G7297" t="n">
        <v>2</v>
      </c>
    </row>
    <row r="7298">
      <c r="A7298" t="inlineStr">
        <is>
          <t>Netflix</t>
        </is>
      </c>
      <c r="B7298" s="1" t="n">
        <v>45642</v>
      </c>
      <c r="C7298" t="n">
        <v>114.82</v>
      </c>
      <c r="D7298" t="n">
        <v>6891118</v>
      </c>
      <c r="E7298" t="n">
        <v>2024</v>
      </c>
      <c r="F7298" t="n">
        <v>12</v>
      </c>
      <c r="G7298" t="n">
        <v>2</v>
      </c>
    </row>
    <row r="7299">
      <c r="A7299" t="inlineStr">
        <is>
          <t>Netflix</t>
        </is>
      </c>
      <c r="B7299" s="1" t="n">
        <v>45643</v>
      </c>
      <c r="C7299" t="n">
        <v>114.98</v>
      </c>
      <c r="D7299" t="n">
        <v>7741150</v>
      </c>
      <c r="E7299" t="n">
        <v>2024</v>
      </c>
      <c r="F7299" t="n">
        <v>12</v>
      </c>
      <c r="G7299" t="n">
        <v>2</v>
      </c>
    </row>
    <row r="7300">
      <c r="A7300" t="inlineStr">
        <is>
          <t>Netflix</t>
        </is>
      </c>
      <c r="B7300" s="1" t="n">
        <v>45644</v>
      </c>
      <c r="C7300" t="n">
        <v>114.76</v>
      </c>
      <c r="D7300" t="n">
        <v>8665085</v>
      </c>
      <c r="E7300" t="n">
        <v>2024</v>
      </c>
      <c r="F7300" t="n">
        <v>12</v>
      </c>
      <c r="G7300" t="n">
        <v>2</v>
      </c>
    </row>
    <row r="7301">
      <c r="A7301" t="inlineStr">
        <is>
          <t>Netflix</t>
        </is>
      </c>
      <c r="B7301" s="1" t="n">
        <v>45645</v>
      </c>
      <c r="C7301" t="n">
        <v>115.2</v>
      </c>
      <c r="D7301" t="n">
        <v>4443419</v>
      </c>
      <c r="E7301" t="n">
        <v>2024</v>
      </c>
      <c r="F7301" t="n">
        <v>12</v>
      </c>
      <c r="G7301" t="n">
        <v>2</v>
      </c>
    </row>
    <row r="7302">
      <c r="A7302" t="inlineStr">
        <is>
          <t>Netflix</t>
        </is>
      </c>
      <c r="B7302" s="1" t="n">
        <v>45646</v>
      </c>
      <c r="C7302" t="n">
        <v>116.06</v>
      </c>
      <c r="D7302" t="n">
        <v>7670264</v>
      </c>
      <c r="E7302" t="n">
        <v>2024</v>
      </c>
      <c r="F7302" t="n">
        <v>12</v>
      </c>
      <c r="G7302" t="n">
        <v>2</v>
      </c>
    </row>
    <row r="7303">
      <c r="A7303" t="inlineStr">
        <is>
          <t>Netflix</t>
        </is>
      </c>
      <c r="B7303" s="1" t="n">
        <v>45649</v>
      </c>
      <c r="C7303" t="n">
        <v>116.8</v>
      </c>
      <c r="D7303" t="n">
        <v>7794604</v>
      </c>
      <c r="E7303" t="n">
        <v>2024</v>
      </c>
      <c r="F7303" t="n">
        <v>12</v>
      </c>
      <c r="G7303" t="n">
        <v>2</v>
      </c>
    </row>
    <row r="7304">
      <c r="A7304" t="inlineStr">
        <is>
          <t>Netflix</t>
        </is>
      </c>
      <c r="B7304" s="1" t="n">
        <v>45650</v>
      </c>
      <c r="C7304" t="n">
        <v>117.1</v>
      </c>
      <c r="D7304" t="n">
        <v>1067258</v>
      </c>
      <c r="E7304" t="n">
        <v>2024</v>
      </c>
      <c r="F7304" t="n">
        <v>12</v>
      </c>
      <c r="G7304" t="n">
        <v>2</v>
      </c>
    </row>
    <row r="7305">
      <c r="A7305" t="inlineStr">
        <is>
          <t>Netflix</t>
        </is>
      </c>
      <c r="B7305" s="1" t="n">
        <v>45651</v>
      </c>
      <c r="C7305" t="n">
        <v>118.41</v>
      </c>
      <c r="D7305" t="n">
        <v>3278274</v>
      </c>
      <c r="E7305" t="n">
        <v>2024</v>
      </c>
      <c r="F7305" t="n">
        <v>12</v>
      </c>
      <c r="G7305" t="n">
        <v>2</v>
      </c>
    </row>
    <row r="7306">
      <c r="A7306" t="inlineStr">
        <is>
          <t>Netflix</t>
        </is>
      </c>
      <c r="B7306" s="1" t="n">
        <v>45652</v>
      </c>
      <c r="C7306" t="n">
        <v>118.61</v>
      </c>
      <c r="D7306" t="n">
        <v>6043343</v>
      </c>
      <c r="E7306" t="n">
        <v>2024</v>
      </c>
      <c r="F7306" t="n">
        <v>12</v>
      </c>
      <c r="G7306" t="n">
        <v>2</v>
      </c>
    </row>
    <row r="7307">
      <c r="A7307" t="inlineStr">
        <is>
          <t>Netflix</t>
        </is>
      </c>
      <c r="B7307" s="1" t="n">
        <v>45653</v>
      </c>
      <c r="C7307" t="n">
        <v>118.66</v>
      </c>
      <c r="D7307" t="n">
        <v>3162790</v>
      </c>
      <c r="E7307" t="n">
        <v>2024</v>
      </c>
      <c r="F7307" t="n">
        <v>12</v>
      </c>
      <c r="G7307" t="n">
        <v>2</v>
      </c>
    </row>
    <row r="7308">
      <c r="A7308" t="inlineStr">
        <is>
          <t>Netflix</t>
        </is>
      </c>
      <c r="B7308" s="1" t="n">
        <v>45656</v>
      </c>
      <c r="C7308" t="n">
        <v>119.37</v>
      </c>
      <c r="D7308" t="n">
        <v>5025131</v>
      </c>
      <c r="E7308" t="n">
        <v>2024</v>
      </c>
      <c r="F7308" t="n">
        <v>12</v>
      </c>
      <c r="G7308" t="n">
        <v>2</v>
      </c>
    </row>
    <row r="7309">
      <c r="A7309" t="inlineStr">
        <is>
          <t>Netflix</t>
        </is>
      </c>
      <c r="B7309" s="1" t="n">
        <v>45657</v>
      </c>
      <c r="C7309" t="n">
        <v>118.11</v>
      </c>
      <c r="D7309" t="n">
        <v>8746510</v>
      </c>
      <c r="E7309" t="n">
        <v>2024</v>
      </c>
      <c r="F7309" t="n">
        <v>12</v>
      </c>
      <c r="G7309" t="n">
        <v>2</v>
      </c>
    </row>
    <row r="7310">
      <c r="A7310" t="inlineStr">
        <is>
          <t>Google</t>
        </is>
      </c>
      <c r="B7310" s="1" t="n">
        <v>43101</v>
      </c>
      <c r="C7310" t="n">
        <v>100.18</v>
      </c>
      <c r="D7310" t="n">
        <v>8799205</v>
      </c>
      <c r="E7310" t="n">
        <v>2018</v>
      </c>
      <c r="F7310" t="n">
        <v>1</v>
      </c>
      <c r="G7310" t="n">
        <v>1</v>
      </c>
    </row>
    <row r="7311">
      <c r="A7311" t="inlineStr">
        <is>
          <t>Google</t>
        </is>
      </c>
      <c r="B7311" s="1" t="n">
        <v>43102</v>
      </c>
      <c r="C7311" t="n">
        <v>99.2</v>
      </c>
      <c r="D7311" t="n">
        <v>3290869</v>
      </c>
      <c r="E7311" t="n">
        <v>2018</v>
      </c>
      <c r="F7311" t="n">
        <v>1</v>
      </c>
      <c r="G7311" t="n">
        <v>1</v>
      </c>
    </row>
    <row r="7312">
      <c r="A7312" t="inlineStr">
        <is>
          <t>Google</t>
        </is>
      </c>
      <c r="B7312" s="1" t="n">
        <v>43103</v>
      </c>
      <c r="C7312" t="n">
        <v>99.68000000000001</v>
      </c>
      <c r="D7312" t="n">
        <v>2373173</v>
      </c>
      <c r="E7312" t="n">
        <v>2018</v>
      </c>
      <c r="F7312" t="n">
        <v>1</v>
      </c>
      <c r="G7312" t="n">
        <v>1</v>
      </c>
    </row>
    <row r="7313">
      <c r="A7313" t="inlineStr">
        <is>
          <t>Google</t>
        </is>
      </c>
      <c r="B7313" s="1" t="n">
        <v>43104</v>
      </c>
      <c r="C7313" t="n">
        <v>98.7</v>
      </c>
      <c r="D7313" t="n">
        <v>7733789</v>
      </c>
      <c r="E7313" t="n">
        <v>2018</v>
      </c>
      <c r="F7313" t="n">
        <v>1</v>
      </c>
      <c r="G7313" t="n">
        <v>1</v>
      </c>
    </row>
    <row r="7314">
      <c r="A7314" t="inlineStr">
        <is>
          <t>Google</t>
        </is>
      </c>
      <c r="B7314" s="1" t="n">
        <v>43105</v>
      </c>
      <c r="C7314" t="n">
        <v>99.84</v>
      </c>
      <c r="D7314" t="n">
        <v>5644767</v>
      </c>
      <c r="E7314" t="n">
        <v>2018</v>
      </c>
      <c r="F7314" t="n">
        <v>1</v>
      </c>
      <c r="G7314" t="n">
        <v>1</v>
      </c>
    </row>
    <row r="7315">
      <c r="A7315" t="inlineStr">
        <is>
          <t>Google</t>
        </is>
      </c>
      <c r="B7315" s="1" t="n">
        <v>43108</v>
      </c>
      <c r="C7315" t="n">
        <v>99.61</v>
      </c>
      <c r="D7315" t="n">
        <v>7202028</v>
      </c>
      <c r="E7315" t="n">
        <v>2018</v>
      </c>
      <c r="F7315" t="n">
        <v>1</v>
      </c>
      <c r="G7315" t="n">
        <v>1</v>
      </c>
    </row>
    <row r="7316">
      <c r="A7316" t="inlineStr">
        <is>
          <t>Google</t>
        </is>
      </c>
      <c r="B7316" s="1" t="n">
        <v>43109</v>
      </c>
      <c r="C7316" t="n">
        <v>100.34</v>
      </c>
      <c r="D7316" t="n">
        <v>8999780</v>
      </c>
      <c r="E7316" t="n">
        <v>2018</v>
      </c>
      <c r="F7316" t="n">
        <v>1</v>
      </c>
      <c r="G7316" t="n">
        <v>1</v>
      </c>
    </row>
    <row r="7317">
      <c r="A7317" t="inlineStr">
        <is>
          <t>Google</t>
        </is>
      </c>
      <c r="B7317" s="1" t="n">
        <v>43110</v>
      </c>
      <c r="C7317" t="n">
        <v>101.24</v>
      </c>
      <c r="D7317" t="n">
        <v>8511098</v>
      </c>
      <c r="E7317" t="n">
        <v>2018</v>
      </c>
      <c r="F7317" t="n">
        <v>1</v>
      </c>
      <c r="G7317" t="n">
        <v>1</v>
      </c>
    </row>
    <row r="7318">
      <c r="A7318" t="inlineStr">
        <is>
          <t>Google</t>
        </is>
      </c>
      <c r="B7318" s="1" t="n">
        <v>43111</v>
      </c>
      <c r="C7318" t="n">
        <v>101.78</v>
      </c>
      <c r="D7318" t="n">
        <v>5665233</v>
      </c>
      <c r="E7318" t="n">
        <v>2018</v>
      </c>
      <c r="F7318" t="n">
        <v>1</v>
      </c>
      <c r="G7318" t="n">
        <v>1</v>
      </c>
    </row>
    <row r="7319">
      <c r="A7319" t="inlineStr">
        <is>
          <t>Google</t>
        </is>
      </c>
      <c r="B7319" s="1" t="n">
        <v>43112</v>
      </c>
      <c r="C7319" t="n">
        <v>103.56</v>
      </c>
      <c r="D7319" t="n">
        <v>7102164</v>
      </c>
      <c r="E7319" t="n">
        <v>2018</v>
      </c>
      <c r="F7319" t="n">
        <v>1</v>
      </c>
      <c r="G7319" t="n">
        <v>1</v>
      </c>
    </row>
    <row r="7320">
      <c r="A7320" t="inlineStr">
        <is>
          <t>Google</t>
        </is>
      </c>
      <c r="B7320" s="1" t="n">
        <v>43115</v>
      </c>
      <c r="C7320" t="n">
        <v>103.74</v>
      </c>
      <c r="D7320" t="n">
        <v>6376795</v>
      </c>
      <c r="E7320" t="n">
        <v>2018</v>
      </c>
      <c r="F7320" t="n">
        <v>1</v>
      </c>
      <c r="G7320" t="n">
        <v>1</v>
      </c>
    </row>
    <row r="7321">
      <c r="A7321" t="inlineStr">
        <is>
          <t>Google</t>
        </is>
      </c>
      <c r="B7321" s="1" t="n">
        <v>43116</v>
      </c>
      <c r="C7321" t="n">
        <v>103.24</v>
      </c>
      <c r="D7321" t="n">
        <v>4698031</v>
      </c>
      <c r="E7321" t="n">
        <v>2018</v>
      </c>
      <c r="F7321" t="n">
        <v>1</v>
      </c>
      <c r="G7321" t="n">
        <v>1</v>
      </c>
    </row>
    <row r="7322">
      <c r="A7322" t="inlineStr">
        <is>
          <t>Google</t>
        </is>
      </c>
      <c r="B7322" s="1" t="n">
        <v>43117</v>
      </c>
      <c r="C7322" t="n">
        <v>101.14</v>
      </c>
      <c r="D7322" t="n">
        <v>4084303</v>
      </c>
      <c r="E7322" t="n">
        <v>2018</v>
      </c>
      <c r="F7322" t="n">
        <v>1</v>
      </c>
      <c r="G7322" t="n">
        <v>1</v>
      </c>
    </row>
    <row r="7323">
      <c r="A7323" t="inlineStr">
        <is>
          <t>Google</t>
        </is>
      </c>
      <c r="B7323" s="1" t="n">
        <v>43118</v>
      </c>
      <c r="C7323" t="n">
        <v>98.84999999999999</v>
      </c>
      <c r="D7323" t="n">
        <v>7205615</v>
      </c>
      <c r="E7323" t="n">
        <v>2018</v>
      </c>
      <c r="F7323" t="n">
        <v>1</v>
      </c>
      <c r="G7323" t="n">
        <v>1</v>
      </c>
    </row>
    <row r="7324">
      <c r="A7324" t="inlineStr">
        <is>
          <t>Google</t>
        </is>
      </c>
      <c r="B7324" s="1" t="n">
        <v>43119</v>
      </c>
      <c r="C7324" t="n">
        <v>99.5</v>
      </c>
      <c r="D7324" t="n">
        <v>7247963</v>
      </c>
      <c r="E7324" t="n">
        <v>2018</v>
      </c>
      <c r="F7324" t="n">
        <v>1</v>
      </c>
      <c r="G7324" t="n">
        <v>1</v>
      </c>
    </row>
    <row r="7325">
      <c r="A7325" t="inlineStr">
        <is>
          <t>Google</t>
        </is>
      </c>
      <c r="B7325" s="1" t="n">
        <v>43122</v>
      </c>
      <c r="C7325" t="n">
        <v>99.31999999999999</v>
      </c>
      <c r="D7325" t="n">
        <v>6469589</v>
      </c>
      <c r="E7325" t="n">
        <v>2018</v>
      </c>
      <c r="F7325" t="n">
        <v>1</v>
      </c>
      <c r="G7325" t="n">
        <v>1</v>
      </c>
    </row>
    <row r="7326">
      <c r="A7326" t="inlineStr">
        <is>
          <t>Google</t>
        </is>
      </c>
      <c r="B7326" s="1" t="n">
        <v>43123</v>
      </c>
      <c r="C7326" t="n">
        <v>98.5</v>
      </c>
      <c r="D7326" t="n">
        <v>8386578</v>
      </c>
      <c r="E7326" t="n">
        <v>2018</v>
      </c>
      <c r="F7326" t="n">
        <v>1</v>
      </c>
      <c r="G7326" t="n">
        <v>1</v>
      </c>
    </row>
    <row r="7327">
      <c r="A7327" t="inlineStr">
        <is>
          <t>Google</t>
        </is>
      </c>
      <c r="B7327" s="1" t="n">
        <v>43124</v>
      </c>
      <c r="C7327" t="n">
        <v>97.39</v>
      </c>
      <c r="D7327" t="n">
        <v>7080367</v>
      </c>
      <c r="E7327" t="n">
        <v>2018</v>
      </c>
      <c r="F7327" t="n">
        <v>1</v>
      </c>
      <c r="G7327" t="n">
        <v>1</v>
      </c>
    </row>
    <row r="7328">
      <c r="A7328" t="inlineStr">
        <is>
          <t>Google</t>
        </is>
      </c>
      <c r="B7328" s="1" t="n">
        <v>43125</v>
      </c>
      <c r="C7328" t="n">
        <v>98.13</v>
      </c>
      <c r="D7328" t="n">
        <v>2937536</v>
      </c>
      <c r="E7328" t="n">
        <v>2018</v>
      </c>
      <c r="F7328" t="n">
        <v>1</v>
      </c>
      <c r="G7328" t="n">
        <v>1</v>
      </c>
    </row>
    <row r="7329">
      <c r="A7329" t="inlineStr">
        <is>
          <t>Google</t>
        </is>
      </c>
      <c r="B7329" s="1" t="n">
        <v>43126</v>
      </c>
      <c r="C7329" t="n">
        <v>97.15000000000001</v>
      </c>
      <c r="D7329" t="n">
        <v>3321630</v>
      </c>
      <c r="E7329" t="n">
        <v>2018</v>
      </c>
      <c r="F7329" t="n">
        <v>1</v>
      </c>
      <c r="G7329" t="n">
        <v>1</v>
      </c>
    </row>
    <row r="7330">
      <c r="A7330" t="inlineStr">
        <is>
          <t>Google</t>
        </is>
      </c>
      <c r="B7330" s="1" t="n">
        <v>43129</v>
      </c>
      <c r="C7330" t="n">
        <v>98.78</v>
      </c>
      <c r="D7330" t="n">
        <v>7919027</v>
      </c>
      <c r="E7330" t="n">
        <v>2018</v>
      </c>
      <c r="F7330" t="n">
        <v>1</v>
      </c>
      <c r="G7330" t="n">
        <v>1</v>
      </c>
    </row>
    <row r="7331">
      <c r="A7331" t="inlineStr">
        <is>
          <t>Google</t>
        </is>
      </c>
      <c r="B7331" s="1" t="n">
        <v>43130</v>
      </c>
      <c r="C7331" t="n">
        <v>101.13</v>
      </c>
      <c r="D7331" t="n">
        <v>1775411</v>
      </c>
      <c r="E7331" t="n">
        <v>2018</v>
      </c>
      <c r="F7331" t="n">
        <v>1</v>
      </c>
      <c r="G7331" t="n">
        <v>1</v>
      </c>
    </row>
    <row r="7332">
      <c r="A7332" t="inlineStr">
        <is>
          <t>Google</t>
        </is>
      </c>
      <c r="B7332" s="1" t="n">
        <v>43131</v>
      </c>
      <c r="C7332" t="n">
        <v>100.23</v>
      </c>
      <c r="D7332" t="n">
        <v>8512813</v>
      </c>
      <c r="E7332" t="n">
        <v>2018</v>
      </c>
      <c r="F7332" t="n">
        <v>1</v>
      </c>
      <c r="G7332" t="n">
        <v>1</v>
      </c>
    </row>
    <row r="7333">
      <c r="A7333" t="inlineStr">
        <is>
          <t>Google</t>
        </is>
      </c>
      <c r="B7333" s="1" t="n">
        <v>43132</v>
      </c>
      <c r="C7333" t="n">
        <v>100.9</v>
      </c>
      <c r="D7333" t="n">
        <v>5603205</v>
      </c>
      <c r="E7333" t="n">
        <v>2018</v>
      </c>
      <c r="F7333" t="n">
        <v>2</v>
      </c>
      <c r="G7333" t="n">
        <v>1</v>
      </c>
    </row>
    <row r="7334">
      <c r="A7334" t="inlineStr">
        <is>
          <t>Google</t>
        </is>
      </c>
      <c r="B7334" s="1" t="n">
        <v>43133</v>
      </c>
      <c r="C7334" t="n">
        <v>101.34</v>
      </c>
      <c r="D7334" t="n">
        <v>8618139</v>
      </c>
      <c r="E7334" t="n">
        <v>2018</v>
      </c>
      <c r="F7334" t="n">
        <v>2</v>
      </c>
      <c r="G7334" t="n">
        <v>1</v>
      </c>
    </row>
    <row r="7335">
      <c r="A7335" t="inlineStr">
        <is>
          <t>Google</t>
        </is>
      </c>
      <c r="B7335" s="1" t="n">
        <v>43136</v>
      </c>
      <c r="C7335" t="n">
        <v>100.35</v>
      </c>
      <c r="D7335" t="n">
        <v>5879362</v>
      </c>
      <c r="E7335" t="n">
        <v>2018</v>
      </c>
      <c r="F7335" t="n">
        <v>2</v>
      </c>
      <c r="G7335" t="n">
        <v>1</v>
      </c>
    </row>
    <row r="7336">
      <c r="A7336" t="inlineStr">
        <is>
          <t>Google</t>
        </is>
      </c>
      <c r="B7336" s="1" t="n">
        <v>43137</v>
      </c>
      <c r="C7336" t="n">
        <v>99.37</v>
      </c>
      <c r="D7336" t="n">
        <v>8402447</v>
      </c>
      <c r="E7336" t="n">
        <v>2018</v>
      </c>
      <c r="F7336" t="n">
        <v>2</v>
      </c>
      <c r="G7336" t="n">
        <v>1</v>
      </c>
    </row>
    <row r="7337">
      <c r="A7337" t="inlineStr">
        <is>
          <t>Google</t>
        </is>
      </c>
      <c r="B7337" s="1" t="n">
        <v>43138</v>
      </c>
      <c r="C7337" t="n">
        <v>99.25</v>
      </c>
      <c r="D7337" t="n">
        <v>5250704</v>
      </c>
      <c r="E7337" t="n">
        <v>2018</v>
      </c>
      <c r="F7337" t="n">
        <v>2</v>
      </c>
      <c r="G7337" t="n">
        <v>1</v>
      </c>
    </row>
    <row r="7338">
      <c r="A7338" t="inlineStr">
        <is>
          <t>Google</t>
        </is>
      </c>
      <c r="B7338" s="1" t="n">
        <v>43139</v>
      </c>
      <c r="C7338" t="n">
        <v>98.11</v>
      </c>
      <c r="D7338" t="n">
        <v>3970546</v>
      </c>
      <c r="E7338" t="n">
        <v>2018</v>
      </c>
      <c r="F7338" t="n">
        <v>2</v>
      </c>
      <c r="G7338" t="n">
        <v>1</v>
      </c>
    </row>
    <row r="7339">
      <c r="A7339" t="inlineStr">
        <is>
          <t>Google</t>
        </is>
      </c>
      <c r="B7339" s="1" t="n">
        <v>43140</v>
      </c>
      <c r="C7339" t="n">
        <v>99.2</v>
      </c>
      <c r="D7339" t="n">
        <v>7211095</v>
      </c>
      <c r="E7339" t="n">
        <v>2018</v>
      </c>
      <c r="F7339" t="n">
        <v>2</v>
      </c>
      <c r="G7339" t="n">
        <v>1</v>
      </c>
    </row>
    <row r="7340">
      <c r="A7340" t="inlineStr">
        <is>
          <t>Google</t>
        </is>
      </c>
      <c r="B7340" s="1" t="n">
        <v>43143</v>
      </c>
      <c r="C7340" t="n">
        <v>98.95</v>
      </c>
      <c r="D7340" t="n">
        <v>3825119</v>
      </c>
      <c r="E7340" t="n">
        <v>2018</v>
      </c>
      <c r="F7340" t="n">
        <v>2</v>
      </c>
      <c r="G7340" t="n">
        <v>1</v>
      </c>
    </row>
    <row r="7341">
      <c r="A7341" t="inlineStr">
        <is>
          <t>Google</t>
        </is>
      </c>
      <c r="B7341" s="1" t="n">
        <v>43144</v>
      </c>
      <c r="C7341" t="n">
        <v>97.83</v>
      </c>
      <c r="D7341" t="n">
        <v>2462370</v>
      </c>
      <c r="E7341" t="n">
        <v>2018</v>
      </c>
      <c r="F7341" t="n">
        <v>2</v>
      </c>
      <c r="G7341" t="n">
        <v>1</v>
      </c>
    </row>
    <row r="7342">
      <c r="A7342" t="inlineStr">
        <is>
          <t>Google</t>
        </is>
      </c>
      <c r="B7342" s="1" t="n">
        <v>43145</v>
      </c>
      <c r="C7342" t="n">
        <v>97.73999999999999</v>
      </c>
      <c r="D7342" t="n">
        <v>6885807</v>
      </c>
      <c r="E7342" t="n">
        <v>2018</v>
      </c>
      <c r="F7342" t="n">
        <v>2</v>
      </c>
      <c r="G7342" t="n">
        <v>1</v>
      </c>
    </row>
    <row r="7343">
      <c r="A7343" t="inlineStr">
        <is>
          <t>Google</t>
        </is>
      </c>
      <c r="B7343" s="1" t="n">
        <v>43146</v>
      </c>
      <c r="C7343" t="n">
        <v>98.20999999999999</v>
      </c>
      <c r="D7343" t="n">
        <v>4698858</v>
      </c>
      <c r="E7343" t="n">
        <v>2018</v>
      </c>
      <c r="F7343" t="n">
        <v>2</v>
      </c>
      <c r="G7343" t="n">
        <v>1</v>
      </c>
    </row>
    <row r="7344">
      <c r="A7344" t="inlineStr">
        <is>
          <t>Google</t>
        </is>
      </c>
      <c r="B7344" s="1" t="n">
        <v>43147</v>
      </c>
      <c r="C7344" t="n">
        <v>97.48999999999999</v>
      </c>
      <c r="D7344" t="n">
        <v>2443962</v>
      </c>
      <c r="E7344" t="n">
        <v>2018</v>
      </c>
      <c r="F7344" t="n">
        <v>2</v>
      </c>
      <c r="G7344" t="n">
        <v>1</v>
      </c>
    </row>
    <row r="7345">
      <c r="A7345" t="inlineStr">
        <is>
          <t>Google</t>
        </is>
      </c>
      <c r="B7345" s="1" t="n">
        <v>43150</v>
      </c>
      <c r="C7345" t="n">
        <v>95.48999999999999</v>
      </c>
      <c r="D7345" t="n">
        <v>4629167</v>
      </c>
      <c r="E7345" t="n">
        <v>2018</v>
      </c>
      <c r="F7345" t="n">
        <v>2</v>
      </c>
      <c r="G7345" t="n">
        <v>1</v>
      </c>
    </row>
    <row r="7346">
      <c r="A7346" t="inlineStr">
        <is>
          <t>Google</t>
        </is>
      </c>
      <c r="B7346" s="1" t="n">
        <v>43151</v>
      </c>
      <c r="C7346" t="n">
        <v>95.62</v>
      </c>
      <c r="D7346" t="n">
        <v>7525950</v>
      </c>
      <c r="E7346" t="n">
        <v>2018</v>
      </c>
      <c r="F7346" t="n">
        <v>2</v>
      </c>
      <c r="G7346" t="n">
        <v>1</v>
      </c>
    </row>
    <row r="7347">
      <c r="A7347" t="inlineStr">
        <is>
          <t>Google</t>
        </is>
      </c>
      <c r="B7347" s="1" t="n">
        <v>43152</v>
      </c>
      <c r="C7347" t="n">
        <v>94.40000000000001</v>
      </c>
      <c r="D7347" t="n">
        <v>6626867</v>
      </c>
      <c r="E7347" t="n">
        <v>2018</v>
      </c>
      <c r="F7347" t="n">
        <v>2</v>
      </c>
      <c r="G7347" t="n">
        <v>1</v>
      </c>
    </row>
    <row r="7348">
      <c r="A7348" t="inlineStr">
        <is>
          <t>Google</t>
        </is>
      </c>
      <c r="B7348" s="1" t="n">
        <v>43153</v>
      </c>
      <c r="C7348" t="n">
        <v>93.61</v>
      </c>
      <c r="D7348" t="n">
        <v>7856538</v>
      </c>
      <c r="E7348" t="n">
        <v>2018</v>
      </c>
      <c r="F7348" t="n">
        <v>2</v>
      </c>
      <c r="G7348" t="n">
        <v>1</v>
      </c>
    </row>
    <row r="7349">
      <c r="A7349" t="inlineStr">
        <is>
          <t>Google</t>
        </is>
      </c>
      <c r="B7349" s="1" t="n">
        <v>43154</v>
      </c>
      <c r="C7349" t="n">
        <v>94.08</v>
      </c>
      <c r="D7349" t="n">
        <v>4187515</v>
      </c>
      <c r="E7349" t="n">
        <v>2018</v>
      </c>
      <c r="F7349" t="n">
        <v>2</v>
      </c>
      <c r="G7349" t="n">
        <v>1</v>
      </c>
    </row>
    <row r="7350">
      <c r="A7350" t="inlineStr">
        <is>
          <t>Google</t>
        </is>
      </c>
      <c r="B7350" s="1" t="n">
        <v>43157</v>
      </c>
      <c r="C7350" t="n">
        <v>93.48999999999999</v>
      </c>
      <c r="D7350" t="n">
        <v>4870240</v>
      </c>
      <c r="E7350" t="n">
        <v>2018</v>
      </c>
      <c r="F7350" t="n">
        <v>2</v>
      </c>
      <c r="G7350" t="n">
        <v>1</v>
      </c>
    </row>
    <row r="7351">
      <c r="A7351" t="inlineStr">
        <is>
          <t>Google</t>
        </is>
      </c>
      <c r="B7351" s="1" t="n">
        <v>43158</v>
      </c>
      <c r="C7351" t="n">
        <v>93.34999999999999</v>
      </c>
      <c r="D7351" t="n">
        <v>6995524</v>
      </c>
      <c r="E7351" t="n">
        <v>2018</v>
      </c>
      <c r="F7351" t="n">
        <v>2</v>
      </c>
      <c r="G7351" t="n">
        <v>1</v>
      </c>
    </row>
    <row r="7352">
      <c r="A7352" t="inlineStr">
        <is>
          <t>Google</t>
        </is>
      </c>
      <c r="B7352" s="1" t="n">
        <v>43159</v>
      </c>
      <c r="C7352" t="n">
        <v>94.8</v>
      </c>
      <c r="D7352" t="n">
        <v>8842021</v>
      </c>
      <c r="E7352" t="n">
        <v>2018</v>
      </c>
      <c r="F7352" t="n">
        <v>2</v>
      </c>
      <c r="G7352" t="n">
        <v>1</v>
      </c>
    </row>
    <row r="7353">
      <c r="A7353" t="inlineStr">
        <is>
          <t>Google</t>
        </is>
      </c>
      <c r="B7353" s="1" t="n">
        <v>43160</v>
      </c>
      <c r="C7353" t="n">
        <v>94.45</v>
      </c>
      <c r="D7353" t="n">
        <v>8941413</v>
      </c>
      <c r="E7353" t="n">
        <v>2018</v>
      </c>
      <c r="F7353" t="n">
        <v>3</v>
      </c>
      <c r="G7353" t="n">
        <v>1</v>
      </c>
    </row>
    <row r="7354">
      <c r="A7354" t="inlineStr">
        <is>
          <t>Google</t>
        </is>
      </c>
      <c r="B7354" s="1" t="n">
        <v>43161</v>
      </c>
      <c r="C7354" t="n">
        <v>96.47</v>
      </c>
      <c r="D7354" t="n">
        <v>5077328</v>
      </c>
      <c r="E7354" t="n">
        <v>2018</v>
      </c>
      <c r="F7354" t="n">
        <v>3</v>
      </c>
      <c r="G7354" t="n">
        <v>1</v>
      </c>
    </row>
    <row r="7355">
      <c r="A7355" t="inlineStr">
        <is>
          <t>Google</t>
        </is>
      </c>
      <c r="B7355" s="1" t="n">
        <v>43164</v>
      </c>
      <c r="C7355" t="n">
        <v>97.20999999999999</v>
      </c>
      <c r="D7355" t="n">
        <v>9789215</v>
      </c>
      <c r="E7355" t="n">
        <v>2018</v>
      </c>
      <c r="F7355" t="n">
        <v>3</v>
      </c>
      <c r="G7355" t="n">
        <v>1</v>
      </c>
    </row>
    <row r="7356">
      <c r="A7356" t="inlineStr">
        <is>
          <t>Google</t>
        </is>
      </c>
      <c r="B7356" s="1" t="n">
        <v>43165</v>
      </c>
      <c r="C7356" t="n">
        <v>96.28</v>
      </c>
      <c r="D7356" t="n">
        <v>5531339</v>
      </c>
      <c r="E7356" t="n">
        <v>2018</v>
      </c>
      <c r="F7356" t="n">
        <v>3</v>
      </c>
      <c r="G7356" t="n">
        <v>1</v>
      </c>
    </row>
    <row r="7357">
      <c r="A7357" t="inlineStr">
        <is>
          <t>Google</t>
        </is>
      </c>
      <c r="B7357" s="1" t="n">
        <v>43166</v>
      </c>
      <c r="C7357" t="n">
        <v>95.8</v>
      </c>
      <c r="D7357" t="n">
        <v>7747502</v>
      </c>
      <c r="E7357" t="n">
        <v>2018</v>
      </c>
      <c r="F7357" t="n">
        <v>3</v>
      </c>
      <c r="G7357" t="n">
        <v>1</v>
      </c>
    </row>
    <row r="7358">
      <c r="A7358" t="inlineStr">
        <is>
          <t>Google</t>
        </is>
      </c>
      <c r="B7358" s="1" t="n">
        <v>43167</v>
      </c>
      <c r="C7358" t="n">
        <v>94.54000000000001</v>
      </c>
      <c r="D7358" t="n">
        <v>9852607</v>
      </c>
      <c r="E7358" t="n">
        <v>2018</v>
      </c>
      <c r="F7358" t="n">
        <v>3</v>
      </c>
      <c r="G7358" t="n">
        <v>1</v>
      </c>
    </row>
    <row r="7359">
      <c r="A7359" t="inlineStr">
        <is>
          <t>Google</t>
        </is>
      </c>
      <c r="B7359" s="1" t="n">
        <v>43168</v>
      </c>
      <c r="C7359" t="n">
        <v>95.18000000000001</v>
      </c>
      <c r="D7359" t="n">
        <v>4638556</v>
      </c>
      <c r="E7359" t="n">
        <v>2018</v>
      </c>
      <c r="F7359" t="n">
        <v>3</v>
      </c>
      <c r="G7359" t="n">
        <v>1</v>
      </c>
    </row>
    <row r="7360">
      <c r="A7360" t="inlineStr">
        <is>
          <t>Google</t>
        </is>
      </c>
      <c r="B7360" s="1" t="n">
        <v>43171</v>
      </c>
      <c r="C7360" t="n">
        <v>96.5</v>
      </c>
      <c r="D7360" t="n">
        <v>3860500</v>
      </c>
      <c r="E7360" t="n">
        <v>2018</v>
      </c>
      <c r="F7360" t="n">
        <v>3</v>
      </c>
      <c r="G7360" t="n">
        <v>1</v>
      </c>
    </row>
    <row r="7361">
      <c r="A7361" t="inlineStr">
        <is>
          <t>Google</t>
        </is>
      </c>
      <c r="B7361" s="1" t="n">
        <v>43172</v>
      </c>
      <c r="C7361" t="n">
        <v>96.14</v>
      </c>
      <c r="D7361" t="n">
        <v>3732467</v>
      </c>
      <c r="E7361" t="n">
        <v>2018</v>
      </c>
      <c r="F7361" t="n">
        <v>3</v>
      </c>
      <c r="G7361" t="n">
        <v>1</v>
      </c>
    </row>
    <row r="7362">
      <c r="A7362" t="inlineStr">
        <is>
          <t>Google</t>
        </is>
      </c>
      <c r="B7362" s="1" t="n">
        <v>43173</v>
      </c>
      <c r="C7362" t="n">
        <v>94.28</v>
      </c>
      <c r="D7362" t="n">
        <v>2177416</v>
      </c>
      <c r="E7362" t="n">
        <v>2018</v>
      </c>
      <c r="F7362" t="n">
        <v>3</v>
      </c>
      <c r="G7362" t="n">
        <v>1</v>
      </c>
    </row>
    <row r="7363">
      <c r="A7363" t="inlineStr">
        <is>
          <t>Google</t>
        </is>
      </c>
      <c r="B7363" s="1" t="n">
        <v>43174</v>
      </c>
      <c r="C7363" t="n">
        <v>94.64</v>
      </c>
      <c r="D7363" t="n">
        <v>5257044</v>
      </c>
      <c r="E7363" t="n">
        <v>2018</v>
      </c>
      <c r="F7363" t="n">
        <v>3</v>
      </c>
      <c r="G7363" t="n">
        <v>1</v>
      </c>
    </row>
    <row r="7364">
      <c r="A7364" t="inlineStr">
        <is>
          <t>Google</t>
        </is>
      </c>
      <c r="B7364" s="1" t="n">
        <v>43175</v>
      </c>
      <c r="C7364" t="n">
        <v>93.78</v>
      </c>
      <c r="D7364" t="n">
        <v>9421435</v>
      </c>
      <c r="E7364" t="n">
        <v>2018</v>
      </c>
      <c r="F7364" t="n">
        <v>3</v>
      </c>
      <c r="G7364" t="n">
        <v>1</v>
      </c>
    </row>
    <row r="7365">
      <c r="A7365" t="inlineStr">
        <is>
          <t>Google</t>
        </is>
      </c>
      <c r="B7365" s="1" t="n">
        <v>43178</v>
      </c>
      <c r="C7365" t="n">
        <v>93.06999999999999</v>
      </c>
      <c r="D7365" t="n">
        <v>3123361</v>
      </c>
      <c r="E7365" t="n">
        <v>2018</v>
      </c>
      <c r="F7365" t="n">
        <v>3</v>
      </c>
      <c r="G7365" t="n">
        <v>1</v>
      </c>
    </row>
    <row r="7366">
      <c r="A7366" t="inlineStr">
        <is>
          <t>Google</t>
        </is>
      </c>
      <c r="B7366" s="1" t="n">
        <v>43179</v>
      </c>
      <c r="C7366" t="n">
        <v>93.38</v>
      </c>
      <c r="D7366" t="n">
        <v>6340534</v>
      </c>
      <c r="E7366" t="n">
        <v>2018</v>
      </c>
      <c r="F7366" t="n">
        <v>3</v>
      </c>
      <c r="G7366" t="n">
        <v>1</v>
      </c>
    </row>
    <row r="7367">
      <c r="A7367" t="inlineStr">
        <is>
          <t>Google</t>
        </is>
      </c>
      <c r="B7367" s="1" t="n">
        <v>43180</v>
      </c>
      <c r="C7367" t="n">
        <v>94.61</v>
      </c>
      <c r="D7367" t="n">
        <v>2943955</v>
      </c>
      <c r="E7367" t="n">
        <v>2018</v>
      </c>
      <c r="F7367" t="n">
        <v>3</v>
      </c>
      <c r="G7367" t="n">
        <v>1</v>
      </c>
    </row>
    <row r="7368">
      <c r="A7368" t="inlineStr">
        <is>
          <t>Google</t>
        </is>
      </c>
      <c r="B7368" s="1" t="n">
        <v>43181</v>
      </c>
      <c r="C7368" t="n">
        <v>95.34999999999999</v>
      </c>
      <c r="D7368" t="n">
        <v>2121972</v>
      </c>
      <c r="E7368" t="n">
        <v>2018</v>
      </c>
      <c r="F7368" t="n">
        <v>3</v>
      </c>
      <c r="G7368" t="n">
        <v>1</v>
      </c>
    </row>
    <row r="7369">
      <c r="A7369" t="inlineStr">
        <is>
          <t>Google</t>
        </is>
      </c>
      <c r="B7369" s="1" t="n">
        <v>43182</v>
      </c>
      <c r="C7369" t="n">
        <v>95.78</v>
      </c>
      <c r="D7369" t="n">
        <v>7501489</v>
      </c>
      <c r="E7369" t="n">
        <v>2018</v>
      </c>
      <c r="F7369" t="n">
        <v>3</v>
      </c>
      <c r="G7369" t="n">
        <v>1</v>
      </c>
    </row>
    <row r="7370">
      <c r="A7370" t="inlineStr">
        <is>
          <t>Google</t>
        </is>
      </c>
      <c r="B7370" s="1" t="n">
        <v>43185</v>
      </c>
      <c r="C7370" t="n">
        <v>95.63</v>
      </c>
      <c r="D7370" t="n">
        <v>9239718</v>
      </c>
      <c r="E7370" t="n">
        <v>2018</v>
      </c>
      <c r="F7370" t="n">
        <v>3</v>
      </c>
      <c r="G7370" t="n">
        <v>1</v>
      </c>
    </row>
    <row r="7371">
      <c r="A7371" t="inlineStr">
        <is>
          <t>Google</t>
        </is>
      </c>
      <c r="B7371" s="1" t="n">
        <v>43186</v>
      </c>
      <c r="C7371" t="n">
        <v>94.31</v>
      </c>
      <c r="D7371" t="n">
        <v>1221519</v>
      </c>
      <c r="E7371" t="n">
        <v>2018</v>
      </c>
      <c r="F7371" t="n">
        <v>3</v>
      </c>
      <c r="G7371" t="n">
        <v>1</v>
      </c>
    </row>
    <row r="7372">
      <c r="A7372" t="inlineStr">
        <is>
          <t>Google</t>
        </is>
      </c>
      <c r="B7372" s="1" t="n">
        <v>43187</v>
      </c>
      <c r="C7372" t="n">
        <v>94.65000000000001</v>
      </c>
      <c r="D7372" t="n">
        <v>6493020</v>
      </c>
      <c r="E7372" t="n">
        <v>2018</v>
      </c>
      <c r="F7372" t="n">
        <v>3</v>
      </c>
      <c r="G7372" t="n">
        <v>1</v>
      </c>
    </row>
    <row r="7373">
      <c r="A7373" t="inlineStr">
        <is>
          <t>Google</t>
        </is>
      </c>
      <c r="B7373" s="1" t="n">
        <v>43188</v>
      </c>
      <c r="C7373" t="n">
        <v>95.37</v>
      </c>
      <c r="D7373" t="n">
        <v>3758970</v>
      </c>
      <c r="E7373" t="n">
        <v>2018</v>
      </c>
      <c r="F7373" t="n">
        <v>3</v>
      </c>
      <c r="G7373" t="n">
        <v>1</v>
      </c>
    </row>
    <row r="7374">
      <c r="A7374" t="inlineStr">
        <is>
          <t>Google</t>
        </is>
      </c>
      <c r="B7374" s="1" t="n">
        <v>43189</v>
      </c>
      <c r="C7374" t="n">
        <v>94.78</v>
      </c>
      <c r="D7374" t="n">
        <v>3892735</v>
      </c>
      <c r="E7374" t="n">
        <v>2018</v>
      </c>
      <c r="F7374" t="n">
        <v>3</v>
      </c>
      <c r="G7374" t="n">
        <v>1</v>
      </c>
    </row>
    <row r="7375">
      <c r="A7375" t="inlineStr">
        <is>
          <t>Google</t>
        </is>
      </c>
      <c r="B7375" s="1" t="n">
        <v>43192</v>
      </c>
      <c r="C7375" t="n">
        <v>94.41</v>
      </c>
      <c r="D7375" t="n">
        <v>7524998</v>
      </c>
      <c r="E7375" t="n">
        <v>2018</v>
      </c>
      <c r="F7375" t="n">
        <v>4</v>
      </c>
      <c r="G7375" t="n">
        <v>1</v>
      </c>
    </row>
    <row r="7376">
      <c r="A7376" t="inlineStr">
        <is>
          <t>Google</t>
        </is>
      </c>
      <c r="B7376" s="1" t="n">
        <v>43193</v>
      </c>
      <c r="C7376" t="n">
        <v>95.52</v>
      </c>
      <c r="D7376" t="n">
        <v>8988321</v>
      </c>
      <c r="E7376" t="n">
        <v>2018</v>
      </c>
      <c r="F7376" t="n">
        <v>4</v>
      </c>
      <c r="G7376" t="n">
        <v>1</v>
      </c>
    </row>
    <row r="7377">
      <c r="A7377" t="inlineStr">
        <is>
          <t>Google</t>
        </is>
      </c>
      <c r="B7377" s="1" t="n">
        <v>43194</v>
      </c>
      <c r="C7377" t="n">
        <v>95.13</v>
      </c>
      <c r="D7377" t="n">
        <v>7334639</v>
      </c>
      <c r="E7377" t="n">
        <v>2018</v>
      </c>
      <c r="F7377" t="n">
        <v>4</v>
      </c>
      <c r="G7377" t="n">
        <v>1</v>
      </c>
    </row>
    <row r="7378">
      <c r="A7378" t="inlineStr">
        <is>
          <t>Google</t>
        </is>
      </c>
      <c r="B7378" s="1" t="n">
        <v>43195</v>
      </c>
      <c r="C7378" t="n">
        <v>94.86</v>
      </c>
      <c r="D7378" t="n">
        <v>9478862</v>
      </c>
      <c r="E7378" t="n">
        <v>2018</v>
      </c>
      <c r="F7378" t="n">
        <v>4</v>
      </c>
      <c r="G7378" t="n">
        <v>1</v>
      </c>
    </row>
    <row r="7379">
      <c r="A7379" t="inlineStr">
        <is>
          <t>Google</t>
        </is>
      </c>
      <c r="B7379" s="1" t="n">
        <v>43196</v>
      </c>
      <c r="C7379" t="n">
        <v>94.77</v>
      </c>
      <c r="D7379" t="n">
        <v>4812258</v>
      </c>
      <c r="E7379" t="n">
        <v>2018</v>
      </c>
      <c r="F7379" t="n">
        <v>4</v>
      </c>
      <c r="G7379" t="n">
        <v>1</v>
      </c>
    </row>
    <row r="7380">
      <c r="A7380" t="inlineStr">
        <is>
          <t>Google</t>
        </is>
      </c>
      <c r="B7380" s="1" t="n">
        <v>43199</v>
      </c>
      <c r="C7380" t="n">
        <v>95.43000000000001</v>
      </c>
      <c r="D7380" t="n">
        <v>7505494</v>
      </c>
      <c r="E7380" t="n">
        <v>2018</v>
      </c>
      <c r="F7380" t="n">
        <v>4</v>
      </c>
      <c r="G7380" t="n">
        <v>1</v>
      </c>
    </row>
    <row r="7381">
      <c r="A7381" t="inlineStr">
        <is>
          <t>Google</t>
        </is>
      </c>
      <c r="B7381" s="1" t="n">
        <v>43200</v>
      </c>
      <c r="C7381" t="n">
        <v>95.73</v>
      </c>
      <c r="D7381" t="n">
        <v>3668724</v>
      </c>
      <c r="E7381" t="n">
        <v>2018</v>
      </c>
      <c r="F7381" t="n">
        <v>4</v>
      </c>
      <c r="G7381" t="n">
        <v>1</v>
      </c>
    </row>
    <row r="7382">
      <c r="A7382" t="inlineStr">
        <is>
          <t>Google</t>
        </is>
      </c>
      <c r="B7382" s="1" t="n">
        <v>43201</v>
      </c>
      <c r="C7382" t="n">
        <v>95.95</v>
      </c>
      <c r="D7382" t="n">
        <v>2713196</v>
      </c>
      <c r="E7382" t="n">
        <v>2018</v>
      </c>
      <c r="F7382" t="n">
        <v>4</v>
      </c>
      <c r="G7382" t="n">
        <v>1</v>
      </c>
    </row>
    <row r="7383">
      <c r="A7383" t="inlineStr">
        <is>
          <t>Google</t>
        </is>
      </c>
      <c r="B7383" s="1" t="n">
        <v>43202</v>
      </c>
      <c r="C7383" t="n">
        <v>97.45999999999999</v>
      </c>
      <c r="D7383" t="n">
        <v>4546580</v>
      </c>
      <c r="E7383" t="n">
        <v>2018</v>
      </c>
      <c r="F7383" t="n">
        <v>4</v>
      </c>
      <c r="G7383" t="n">
        <v>1</v>
      </c>
    </row>
    <row r="7384">
      <c r="A7384" t="inlineStr">
        <is>
          <t>Google</t>
        </is>
      </c>
      <c r="B7384" s="1" t="n">
        <v>43203</v>
      </c>
      <c r="C7384" t="n">
        <v>97.06</v>
      </c>
      <c r="D7384" t="n">
        <v>9491099</v>
      </c>
      <c r="E7384" t="n">
        <v>2018</v>
      </c>
      <c r="F7384" t="n">
        <v>4</v>
      </c>
      <c r="G7384" t="n">
        <v>1</v>
      </c>
    </row>
    <row r="7385">
      <c r="A7385" t="inlineStr">
        <is>
          <t>Google</t>
        </is>
      </c>
      <c r="B7385" s="1" t="n">
        <v>43206</v>
      </c>
      <c r="C7385" t="n">
        <v>96.09999999999999</v>
      </c>
      <c r="D7385" t="n">
        <v>4181836</v>
      </c>
      <c r="E7385" t="n">
        <v>2018</v>
      </c>
      <c r="F7385" t="n">
        <v>4</v>
      </c>
      <c r="G7385" t="n">
        <v>1</v>
      </c>
    </row>
    <row r="7386">
      <c r="A7386" t="inlineStr">
        <is>
          <t>Google</t>
        </is>
      </c>
      <c r="B7386" s="1" t="n">
        <v>43207</v>
      </c>
      <c r="C7386" t="n">
        <v>97.13</v>
      </c>
      <c r="D7386" t="n">
        <v>4381281</v>
      </c>
      <c r="E7386" t="n">
        <v>2018</v>
      </c>
      <c r="F7386" t="n">
        <v>4</v>
      </c>
      <c r="G7386" t="n">
        <v>1</v>
      </c>
    </row>
    <row r="7387">
      <c r="A7387" t="inlineStr">
        <is>
          <t>Google</t>
        </is>
      </c>
      <c r="B7387" s="1" t="n">
        <v>43208</v>
      </c>
      <c r="C7387" t="n">
        <v>97.36</v>
      </c>
      <c r="D7387" t="n">
        <v>4920549</v>
      </c>
      <c r="E7387" t="n">
        <v>2018</v>
      </c>
      <c r="F7387" t="n">
        <v>4</v>
      </c>
      <c r="G7387" t="n">
        <v>1</v>
      </c>
    </row>
    <row r="7388">
      <c r="A7388" t="inlineStr">
        <is>
          <t>Google</t>
        </is>
      </c>
      <c r="B7388" s="1" t="n">
        <v>43209</v>
      </c>
      <c r="C7388" t="n">
        <v>96.77</v>
      </c>
      <c r="D7388" t="n">
        <v>3899525</v>
      </c>
      <c r="E7388" t="n">
        <v>2018</v>
      </c>
      <c r="F7388" t="n">
        <v>4</v>
      </c>
      <c r="G7388" t="n">
        <v>1</v>
      </c>
    </row>
    <row r="7389">
      <c r="A7389" t="inlineStr">
        <is>
          <t>Google</t>
        </is>
      </c>
      <c r="B7389" s="1" t="n">
        <v>43210</v>
      </c>
      <c r="C7389" t="n">
        <v>96.41</v>
      </c>
      <c r="D7389" t="n">
        <v>2772907</v>
      </c>
      <c r="E7389" t="n">
        <v>2018</v>
      </c>
      <c r="F7389" t="n">
        <v>4</v>
      </c>
      <c r="G7389" t="n">
        <v>1</v>
      </c>
    </row>
    <row r="7390">
      <c r="A7390" t="inlineStr">
        <is>
          <t>Google</t>
        </is>
      </c>
      <c r="B7390" s="1" t="n">
        <v>43213</v>
      </c>
      <c r="C7390" t="n">
        <v>95.13</v>
      </c>
      <c r="D7390" t="n">
        <v>7641319</v>
      </c>
      <c r="E7390" t="n">
        <v>2018</v>
      </c>
      <c r="F7390" t="n">
        <v>4</v>
      </c>
      <c r="G7390" t="n">
        <v>1</v>
      </c>
    </row>
    <row r="7391">
      <c r="A7391" t="inlineStr">
        <is>
          <t>Google</t>
        </is>
      </c>
      <c r="B7391" s="1" t="n">
        <v>43214</v>
      </c>
      <c r="C7391" t="n">
        <v>95.37</v>
      </c>
      <c r="D7391" t="n">
        <v>1164805</v>
      </c>
      <c r="E7391" t="n">
        <v>2018</v>
      </c>
      <c r="F7391" t="n">
        <v>4</v>
      </c>
      <c r="G7391" t="n">
        <v>1</v>
      </c>
    </row>
    <row r="7392">
      <c r="A7392" t="inlineStr">
        <is>
          <t>Google</t>
        </is>
      </c>
      <c r="B7392" s="1" t="n">
        <v>43215</v>
      </c>
      <c r="C7392" t="n">
        <v>93.90000000000001</v>
      </c>
      <c r="D7392" t="n">
        <v>6774612</v>
      </c>
      <c r="E7392" t="n">
        <v>2018</v>
      </c>
      <c r="F7392" t="n">
        <v>4</v>
      </c>
      <c r="G7392" t="n">
        <v>1</v>
      </c>
    </row>
    <row r="7393">
      <c r="A7393" t="inlineStr">
        <is>
          <t>Google</t>
        </is>
      </c>
      <c r="B7393" s="1" t="n">
        <v>43216</v>
      </c>
      <c r="C7393" t="n">
        <v>94.59</v>
      </c>
      <c r="D7393" t="n">
        <v>7644891</v>
      </c>
      <c r="E7393" t="n">
        <v>2018</v>
      </c>
      <c r="F7393" t="n">
        <v>4</v>
      </c>
      <c r="G7393" t="n">
        <v>1</v>
      </c>
    </row>
    <row r="7394">
      <c r="A7394" t="inlineStr">
        <is>
          <t>Google</t>
        </is>
      </c>
      <c r="B7394" s="1" t="n">
        <v>43217</v>
      </c>
      <c r="C7394" t="n">
        <v>94.06</v>
      </c>
      <c r="D7394" t="n">
        <v>5434306</v>
      </c>
      <c r="E7394" t="n">
        <v>2018</v>
      </c>
      <c r="F7394" t="n">
        <v>4</v>
      </c>
      <c r="G7394" t="n">
        <v>1</v>
      </c>
    </row>
    <row r="7395">
      <c r="A7395" t="inlineStr">
        <is>
          <t>Google</t>
        </is>
      </c>
      <c r="B7395" s="1" t="n">
        <v>43220</v>
      </c>
      <c r="C7395" t="n">
        <v>92.67</v>
      </c>
      <c r="D7395" t="n">
        <v>6126418</v>
      </c>
      <c r="E7395" t="n">
        <v>2018</v>
      </c>
      <c r="F7395" t="n">
        <v>4</v>
      </c>
      <c r="G7395" t="n">
        <v>1</v>
      </c>
    </row>
    <row r="7396">
      <c r="A7396" t="inlineStr">
        <is>
          <t>Google</t>
        </is>
      </c>
      <c r="B7396" s="1" t="n">
        <v>43221</v>
      </c>
      <c r="C7396" t="n">
        <v>93.77</v>
      </c>
      <c r="D7396" t="n">
        <v>1004554</v>
      </c>
      <c r="E7396" t="n">
        <v>2018</v>
      </c>
      <c r="F7396" t="n">
        <v>5</v>
      </c>
      <c r="G7396" t="n">
        <v>1</v>
      </c>
    </row>
    <row r="7397">
      <c r="A7397" t="inlineStr">
        <is>
          <t>Google</t>
        </is>
      </c>
      <c r="B7397" s="1" t="n">
        <v>43222</v>
      </c>
      <c r="C7397" t="n">
        <v>96.02</v>
      </c>
      <c r="D7397" t="n">
        <v>5177969</v>
      </c>
      <c r="E7397" t="n">
        <v>2018</v>
      </c>
      <c r="F7397" t="n">
        <v>5</v>
      </c>
      <c r="G7397" t="n">
        <v>1</v>
      </c>
    </row>
    <row r="7398">
      <c r="A7398" t="inlineStr">
        <is>
          <t>Google</t>
        </is>
      </c>
      <c r="B7398" s="1" t="n">
        <v>43223</v>
      </c>
      <c r="C7398" t="n">
        <v>96.45999999999999</v>
      </c>
      <c r="D7398" t="n">
        <v>3421267</v>
      </c>
      <c r="E7398" t="n">
        <v>2018</v>
      </c>
      <c r="F7398" t="n">
        <v>5</v>
      </c>
      <c r="G7398" t="n">
        <v>1</v>
      </c>
    </row>
    <row r="7399">
      <c r="A7399" t="inlineStr">
        <is>
          <t>Google</t>
        </is>
      </c>
      <c r="B7399" s="1" t="n">
        <v>43224</v>
      </c>
      <c r="C7399" t="n">
        <v>96.18000000000001</v>
      </c>
      <c r="D7399" t="n">
        <v>5502507</v>
      </c>
      <c r="E7399" t="n">
        <v>2018</v>
      </c>
      <c r="F7399" t="n">
        <v>5</v>
      </c>
      <c r="G7399" t="n">
        <v>1</v>
      </c>
    </row>
    <row r="7400">
      <c r="A7400" t="inlineStr">
        <is>
          <t>Google</t>
        </is>
      </c>
      <c r="B7400" s="1" t="n">
        <v>43227</v>
      </c>
      <c r="C7400" t="n">
        <v>95.22</v>
      </c>
      <c r="D7400" t="n">
        <v>7691443</v>
      </c>
      <c r="E7400" t="n">
        <v>2018</v>
      </c>
      <c r="F7400" t="n">
        <v>5</v>
      </c>
      <c r="G7400" t="n">
        <v>1</v>
      </c>
    </row>
    <row r="7401">
      <c r="A7401" t="inlineStr">
        <is>
          <t>Google</t>
        </is>
      </c>
      <c r="B7401" s="1" t="n">
        <v>43228</v>
      </c>
      <c r="C7401" t="n">
        <v>95.48</v>
      </c>
      <c r="D7401" t="n">
        <v>1069468</v>
      </c>
      <c r="E7401" t="n">
        <v>2018</v>
      </c>
      <c r="F7401" t="n">
        <v>5</v>
      </c>
      <c r="G7401" t="n">
        <v>1</v>
      </c>
    </row>
    <row r="7402">
      <c r="A7402" t="inlineStr">
        <is>
          <t>Google</t>
        </is>
      </c>
      <c r="B7402" s="1" t="n">
        <v>43229</v>
      </c>
      <c r="C7402" t="n">
        <v>96.11</v>
      </c>
      <c r="D7402" t="n">
        <v>8800442</v>
      </c>
      <c r="E7402" t="n">
        <v>2018</v>
      </c>
      <c r="F7402" t="n">
        <v>5</v>
      </c>
      <c r="G7402" t="n">
        <v>1</v>
      </c>
    </row>
    <row r="7403">
      <c r="A7403" t="inlineStr">
        <is>
          <t>Google</t>
        </is>
      </c>
      <c r="B7403" s="1" t="n">
        <v>43230</v>
      </c>
      <c r="C7403" t="n">
        <v>96.12</v>
      </c>
      <c r="D7403" t="n">
        <v>9370001</v>
      </c>
      <c r="E7403" t="n">
        <v>2018</v>
      </c>
      <c r="F7403" t="n">
        <v>5</v>
      </c>
      <c r="G7403" t="n">
        <v>1</v>
      </c>
    </row>
    <row r="7404">
      <c r="A7404" t="inlineStr">
        <is>
          <t>Google</t>
        </is>
      </c>
      <c r="B7404" s="1" t="n">
        <v>43231</v>
      </c>
      <c r="C7404" t="n">
        <v>97.02</v>
      </c>
      <c r="D7404" t="n">
        <v>4907336</v>
      </c>
      <c r="E7404" t="n">
        <v>2018</v>
      </c>
      <c r="F7404" t="n">
        <v>5</v>
      </c>
      <c r="G7404" t="n">
        <v>1</v>
      </c>
    </row>
    <row r="7405">
      <c r="A7405" t="inlineStr">
        <is>
          <t>Google</t>
        </is>
      </c>
      <c r="B7405" s="1" t="n">
        <v>43234</v>
      </c>
      <c r="C7405" t="n">
        <v>98.53</v>
      </c>
      <c r="D7405" t="n">
        <v>1169640</v>
      </c>
      <c r="E7405" t="n">
        <v>2018</v>
      </c>
      <c r="F7405" t="n">
        <v>5</v>
      </c>
      <c r="G7405" t="n">
        <v>1</v>
      </c>
    </row>
    <row r="7406">
      <c r="A7406" t="inlineStr">
        <is>
          <t>Google</t>
        </is>
      </c>
      <c r="B7406" s="1" t="n">
        <v>43235</v>
      </c>
      <c r="C7406" t="n">
        <v>97.27</v>
      </c>
      <c r="D7406" t="n">
        <v>8229720</v>
      </c>
      <c r="E7406" t="n">
        <v>2018</v>
      </c>
      <c r="F7406" t="n">
        <v>5</v>
      </c>
      <c r="G7406" t="n">
        <v>1</v>
      </c>
    </row>
    <row r="7407">
      <c r="A7407" t="inlineStr">
        <is>
          <t>Google</t>
        </is>
      </c>
      <c r="B7407" s="1" t="n">
        <v>43236</v>
      </c>
      <c r="C7407" t="n">
        <v>97.56</v>
      </c>
      <c r="D7407" t="n">
        <v>3177096</v>
      </c>
      <c r="E7407" t="n">
        <v>2018</v>
      </c>
      <c r="F7407" t="n">
        <v>5</v>
      </c>
      <c r="G7407" t="n">
        <v>1</v>
      </c>
    </row>
    <row r="7408">
      <c r="A7408" t="inlineStr">
        <is>
          <t>Google</t>
        </is>
      </c>
      <c r="B7408" s="1" t="n">
        <v>43237</v>
      </c>
      <c r="C7408" t="n">
        <v>95.66</v>
      </c>
      <c r="D7408" t="n">
        <v>6338248</v>
      </c>
      <c r="E7408" t="n">
        <v>2018</v>
      </c>
      <c r="F7408" t="n">
        <v>5</v>
      </c>
      <c r="G7408" t="n">
        <v>1</v>
      </c>
    </row>
    <row r="7409">
      <c r="A7409" t="inlineStr">
        <is>
          <t>Google</t>
        </is>
      </c>
      <c r="B7409" s="1" t="n">
        <v>43238</v>
      </c>
      <c r="C7409" t="n">
        <v>94.84999999999999</v>
      </c>
      <c r="D7409" t="n">
        <v>8905105</v>
      </c>
      <c r="E7409" t="n">
        <v>2018</v>
      </c>
      <c r="F7409" t="n">
        <v>5</v>
      </c>
      <c r="G7409" t="n">
        <v>1</v>
      </c>
    </row>
    <row r="7410">
      <c r="A7410" t="inlineStr">
        <is>
          <t>Google</t>
        </is>
      </c>
      <c r="B7410" s="1" t="n">
        <v>43241</v>
      </c>
      <c r="C7410" t="n">
        <v>95.56999999999999</v>
      </c>
      <c r="D7410" t="n">
        <v>8329160</v>
      </c>
      <c r="E7410" t="n">
        <v>2018</v>
      </c>
      <c r="F7410" t="n">
        <v>5</v>
      </c>
      <c r="G7410" t="n">
        <v>1</v>
      </c>
    </row>
    <row r="7411">
      <c r="A7411" t="inlineStr">
        <is>
          <t>Google</t>
        </is>
      </c>
      <c r="B7411" s="1" t="n">
        <v>43242</v>
      </c>
      <c r="C7411" t="n">
        <v>95.52</v>
      </c>
      <c r="D7411" t="n">
        <v>6259523</v>
      </c>
      <c r="E7411" t="n">
        <v>2018</v>
      </c>
      <c r="F7411" t="n">
        <v>5</v>
      </c>
      <c r="G7411" t="n">
        <v>1</v>
      </c>
    </row>
    <row r="7412">
      <c r="A7412" t="inlineStr">
        <is>
          <t>Google</t>
        </is>
      </c>
      <c r="B7412" s="1" t="n">
        <v>43243</v>
      </c>
      <c r="C7412" t="n">
        <v>93.91</v>
      </c>
      <c r="D7412" t="n">
        <v>4182854</v>
      </c>
      <c r="E7412" t="n">
        <v>2018</v>
      </c>
      <c r="F7412" t="n">
        <v>5</v>
      </c>
      <c r="G7412" t="n">
        <v>1</v>
      </c>
    </row>
    <row r="7413">
      <c r="A7413" t="inlineStr">
        <is>
          <t>Google</t>
        </is>
      </c>
      <c r="B7413" s="1" t="n">
        <v>43244</v>
      </c>
      <c r="C7413" t="n">
        <v>94.95999999999999</v>
      </c>
      <c r="D7413" t="n">
        <v>9446734</v>
      </c>
      <c r="E7413" t="n">
        <v>2018</v>
      </c>
      <c r="F7413" t="n">
        <v>5</v>
      </c>
      <c r="G7413" t="n">
        <v>1</v>
      </c>
    </row>
    <row r="7414">
      <c r="A7414" t="inlineStr">
        <is>
          <t>Google</t>
        </is>
      </c>
      <c r="B7414" s="1" t="n">
        <v>43245</v>
      </c>
      <c r="C7414" t="n">
        <v>94.42</v>
      </c>
      <c r="D7414" t="n">
        <v>4490296</v>
      </c>
      <c r="E7414" t="n">
        <v>2018</v>
      </c>
      <c r="F7414" t="n">
        <v>5</v>
      </c>
      <c r="G7414" t="n">
        <v>1</v>
      </c>
    </row>
    <row r="7415">
      <c r="A7415" t="inlineStr">
        <is>
          <t>Google</t>
        </is>
      </c>
      <c r="B7415" s="1" t="n">
        <v>43248</v>
      </c>
      <c r="C7415" t="n">
        <v>95.27</v>
      </c>
      <c r="D7415" t="n">
        <v>5501706</v>
      </c>
      <c r="E7415" t="n">
        <v>2018</v>
      </c>
      <c r="F7415" t="n">
        <v>5</v>
      </c>
      <c r="G7415" t="n">
        <v>1</v>
      </c>
    </row>
    <row r="7416">
      <c r="A7416" t="inlineStr">
        <is>
          <t>Google</t>
        </is>
      </c>
      <c r="B7416" s="1" t="n">
        <v>43249</v>
      </c>
      <c r="C7416" t="n">
        <v>95.78</v>
      </c>
      <c r="D7416" t="n">
        <v>1820959</v>
      </c>
      <c r="E7416" t="n">
        <v>2018</v>
      </c>
      <c r="F7416" t="n">
        <v>5</v>
      </c>
      <c r="G7416" t="n">
        <v>1</v>
      </c>
    </row>
    <row r="7417">
      <c r="A7417" t="inlineStr">
        <is>
          <t>Google</t>
        </is>
      </c>
      <c r="B7417" s="1" t="n">
        <v>43250</v>
      </c>
      <c r="C7417" t="n">
        <v>94.95</v>
      </c>
      <c r="D7417" t="n">
        <v>8265872</v>
      </c>
      <c r="E7417" t="n">
        <v>2018</v>
      </c>
      <c r="F7417" t="n">
        <v>5</v>
      </c>
      <c r="G7417" t="n">
        <v>1</v>
      </c>
    </row>
    <row r="7418">
      <c r="A7418" t="inlineStr">
        <is>
          <t>Google</t>
        </is>
      </c>
      <c r="B7418" s="1" t="n">
        <v>43251</v>
      </c>
      <c r="C7418" t="n">
        <v>95.81999999999999</v>
      </c>
      <c r="D7418" t="n">
        <v>5683163</v>
      </c>
      <c r="E7418" t="n">
        <v>2018</v>
      </c>
      <c r="F7418" t="n">
        <v>5</v>
      </c>
      <c r="G7418" t="n">
        <v>1</v>
      </c>
    </row>
    <row r="7419">
      <c r="A7419" t="inlineStr">
        <is>
          <t>Google</t>
        </is>
      </c>
      <c r="B7419" s="1" t="n">
        <v>43252</v>
      </c>
      <c r="C7419" t="n">
        <v>96.13</v>
      </c>
      <c r="D7419" t="n">
        <v>2169549</v>
      </c>
      <c r="E7419" t="n">
        <v>2018</v>
      </c>
      <c r="F7419" t="n">
        <v>6</v>
      </c>
      <c r="G7419" t="n">
        <v>1</v>
      </c>
    </row>
    <row r="7420">
      <c r="A7420" t="inlineStr">
        <is>
          <t>Google</t>
        </is>
      </c>
      <c r="B7420" s="1" t="n">
        <v>43255</v>
      </c>
      <c r="C7420" t="n">
        <v>96.31</v>
      </c>
      <c r="D7420" t="n">
        <v>5820225</v>
      </c>
      <c r="E7420" t="n">
        <v>2018</v>
      </c>
      <c r="F7420" t="n">
        <v>6</v>
      </c>
      <c r="G7420" t="n">
        <v>1</v>
      </c>
    </row>
    <row r="7421">
      <c r="A7421" t="inlineStr">
        <is>
          <t>Google</t>
        </is>
      </c>
      <c r="B7421" s="1" t="n">
        <v>43256</v>
      </c>
      <c r="C7421" t="n">
        <v>95.84</v>
      </c>
      <c r="D7421" t="n">
        <v>8875356</v>
      </c>
      <c r="E7421" t="n">
        <v>2018</v>
      </c>
      <c r="F7421" t="n">
        <v>6</v>
      </c>
      <c r="G7421" t="n">
        <v>1</v>
      </c>
    </row>
    <row r="7422">
      <c r="A7422" t="inlineStr">
        <is>
          <t>Google</t>
        </is>
      </c>
      <c r="B7422" s="1" t="n">
        <v>43257</v>
      </c>
      <c r="C7422" t="n">
        <v>94.73999999999999</v>
      </c>
      <c r="D7422" t="n">
        <v>6599121</v>
      </c>
      <c r="E7422" t="n">
        <v>2018</v>
      </c>
      <c r="F7422" t="n">
        <v>6</v>
      </c>
      <c r="G7422" t="n">
        <v>1</v>
      </c>
    </row>
    <row r="7423">
      <c r="A7423" t="inlineStr">
        <is>
          <t>Google</t>
        </is>
      </c>
      <c r="B7423" s="1" t="n">
        <v>43258</v>
      </c>
      <c r="C7423" t="n">
        <v>94.31999999999999</v>
      </c>
      <c r="D7423" t="n">
        <v>5509612</v>
      </c>
      <c r="E7423" t="n">
        <v>2018</v>
      </c>
      <c r="F7423" t="n">
        <v>6</v>
      </c>
      <c r="G7423" t="n">
        <v>1</v>
      </c>
    </row>
    <row r="7424">
      <c r="A7424" t="inlineStr">
        <is>
          <t>Google</t>
        </is>
      </c>
      <c r="B7424" s="1" t="n">
        <v>43259</v>
      </c>
      <c r="C7424" t="n">
        <v>93.88</v>
      </c>
      <c r="D7424" t="n">
        <v>8309356</v>
      </c>
      <c r="E7424" t="n">
        <v>2018</v>
      </c>
      <c r="F7424" t="n">
        <v>6</v>
      </c>
      <c r="G7424" t="n">
        <v>1</v>
      </c>
    </row>
    <row r="7425">
      <c r="A7425" t="inlineStr">
        <is>
          <t>Google</t>
        </is>
      </c>
      <c r="B7425" s="1" t="n">
        <v>43262</v>
      </c>
      <c r="C7425" t="n">
        <v>94.73</v>
      </c>
      <c r="D7425" t="n">
        <v>3247575</v>
      </c>
      <c r="E7425" t="n">
        <v>2018</v>
      </c>
      <c r="F7425" t="n">
        <v>6</v>
      </c>
      <c r="G7425" t="n">
        <v>1</v>
      </c>
    </row>
    <row r="7426">
      <c r="A7426" t="inlineStr">
        <is>
          <t>Google</t>
        </is>
      </c>
      <c r="B7426" s="1" t="n">
        <v>43263</v>
      </c>
      <c r="C7426" t="n">
        <v>93.08</v>
      </c>
      <c r="D7426" t="n">
        <v>1226935</v>
      </c>
      <c r="E7426" t="n">
        <v>2018</v>
      </c>
      <c r="F7426" t="n">
        <v>6</v>
      </c>
      <c r="G7426" t="n">
        <v>1</v>
      </c>
    </row>
    <row r="7427">
      <c r="A7427" t="inlineStr">
        <is>
          <t>Google</t>
        </is>
      </c>
      <c r="B7427" s="1" t="n">
        <v>43264</v>
      </c>
      <c r="C7427" t="n">
        <v>94.55</v>
      </c>
      <c r="D7427" t="n">
        <v>3679853</v>
      </c>
      <c r="E7427" t="n">
        <v>2018</v>
      </c>
      <c r="F7427" t="n">
        <v>6</v>
      </c>
      <c r="G7427" t="n">
        <v>1</v>
      </c>
    </row>
    <row r="7428">
      <c r="A7428" t="inlineStr">
        <is>
          <t>Google</t>
        </is>
      </c>
      <c r="B7428" s="1" t="n">
        <v>43265</v>
      </c>
      <c r="C7428" t="n">
        <v>96.08</v>
      </c>
      <c r="D7428" t="n">
        <v>1804491</v>
      </c>
      <c r="E7428" t="n">
        <v>2018</v>
      </c>
      <c r="F7428" t="n">
        <v>6</v>
      </c>
      <c r="G7428" t="n">
        <v>1</v>
      </c>
    </row>
    <row r="7429">
      <c r="A7429" t="inlineStr">
        <is>
          <t>Google</t>
        </is>
      </c>
      <c r="B7429" s="1" t="n">
        <v>43266</v>
      </c>
      <c r="C7429" t="n">
        <v>95.44</v>
      </c>
      <c r="D7429" t="n">
        <v>7541612</v>
      </c>
      <c r="E7429" t="n">
        <v>2018</v>
      </c>
      <c r="F7429" t="n">
        <v>6</v>
      </c>
      <c r="G7429" t="n">
        <v>1</v>
      </c>
    </row>
    <row r="7430">
      <c r="A7430" t="inlineStr">
        <is>
          <t>Google</t>
        </is>
      </c>
      <c r="B7430" s="1" t="n">
        <v>43269</v>
      </c>
      <c r="C7430" t="n">
        <v>96.84</v>
      </c>
      <c r="D7430" t="n">
        <v>3296076</v>
      </c>
      <c r="E7430" t="n">
        <v>2018</v>
      </c>
      <c r="F7430" t="n">
        <v>6</v>
      </c>
      <c r="G7430" t="n">
        <v>1</v>
      </c>
    </row>
    <row r="7431">
      <c r="A7431" t="inlineStr">
        <is>
          <t>Google</t>
        </is>
      </c>
      <c r="B7431" s="1" t="n">
        <v>43270</v>
      </c>
      <c r="C7431" t="n">
        <v>95.83</v>
      </c>
      <c r="D7431" t="n">
        <v>3703235</v>
      </c>
      <c r="E7431" t="n">
        <v>2018</v>
      </c>
      <c r="F7431" t="n">
        <v>6</v>
      </c>
      <c r="G7431" t="n">
        <v>1</v>
      </c>
    </row>
    <row r="7432">
      <c r="A7432" t="inlineStr">
        <is>
          <t>Google</t>
        </is>
      </c>
      <c r="B7432" s="1" t="n">
        <v>43271</v>
      </c>
      <c r="C7432" t="n">
        <v>96.95999999999999</v>
      </c>
      <c r="D7432" t="n">
        <v>1777277</v>
      </c>
      <c r="E7432" t="n">
        <v>2018</v>
      </c>
      <c r="F7432" t="n">
        <v>6</v>
      </c>
      <c r="G7432" t="n">
        <v>1</v>
      </c>
    </row>
    <row r="7433">
      <c r="A7433" t="inlineStr">
        <is>
          <t>Google</t>
        </is>
      </c>
      <c r="B7433" s="1" t="n">
        <v>43272</v>
      </c>
      <c r="C7433" t="n">
        <v>96.14</v>
      </c>
      <c r="D7433" t="n">
        <v>6254709</v>
      </c>
      <c r="E7433" t="n">
        <v>2018</v>
      </c>
      <c r="F7433" t="n">
        <v>6</v>
      </c>
      <c r="G7433" t="n">
        <v>1</v>
      </c>
    </row>
    <row r="7434">
      <c r="A7434" t="inlineStr">
        <is>
          <t>Google</t>
        </is>
      </c>
      <c r="B7434" s="1" t="n">
        <v>43273</v>
      </c>
      <c r="C7434" t="n">
        <v>97.17</v>
      </c>
      <c r="D7434" t="n">
        <v>6506289</v>
      </c>
      <c r="E7434" t="n">
        <v>2018</v>
      </c>
      <c r="F7434" t="n">
        <v>6</v>
      </c>
      <c r="G7434" t="n">
        <v>1</v>
      </c>
    </row>
    <row r="7435">
      <c r="A7435" t="inlineStr">
        <is>
          <t>Google</t>
        </is>
      </c>
      <c r="B7435" s="1" t="n">
        <v>43276</v>
      </c>
      <c r="C7435" t="n">
        <v>95.73999999999999</v>
      </c>
      <c r="D7435" t="n">
        <v>4836839</v>
      </c>
      <c r="E7435" t="n">
        <v>2018</v>
      </c>
      <c r="F7435" t="n">
        <v>6</v>
      </c>
      <c r="G7435" t="n">
        <v>1</v>
      </c>
    </row>
    <row r="7436">
      <c r="A7436" t="inlineStr">
        <is>
          <t>Google</t>
        </is>
      </c>
      <c r="B7436" s="1" t="n">
        <v>43277</v>
      </c>
      <c r="C7436" t="n">
        <v>96.81999999999999</v>
      </c>
      <c r="D7436" t="n">
        <v>5503905</v>
      </c>
      <c r="E7436" t="n">
        <v>2018</v>
      </c>
      <c r="F7436" t="n">
        <v>6</v>
      </c>
      <c r="G7436" t="n">
        <v>1</v>
      </c>
    </row>
    <row r="7437">
      <c r="A7437" t="inlineStr">
        <is>
          <t>Google</t>
        </is>
      </c>
      <c r="B7437" s="1" t="n">
        <v>43278</v>
      </c>
      <c r="C7437" t="n">
        <v>98.11</v>
      </c>
      <c r="D7437" t="n">
        <v>7089671</v>
      </c>
      <c r="E7437" t="n">
        <v>2018</v>
      </c>
      <c r="F7437" t="n">
        <v>6</v>
      </c>
      <c r="G7437" t="n">
        <v>1</v>
      </c>
    </row>
    <row r="7438">
      <c r="A7438" t="inlineStr">
        <is>
          <t>Google</t>
        </is>
      </c>
      <c r="B7438" s="1" t="n">
        <v>43279</v>
      </c>
      <c r="C7438" t="n">
        <v>96.64</v>
      </c>
      <c r="D7438" t="n">
        <v>7397790</v>
      </c>
      <c r="E7438" t="n">
        <v>2018</v>
      </c>
      <c r="F7438" t="n">
        <v>6</v>
      </c>
      <c r="G7438" t="n">
        <v>1</v>
      </c>
    </row>
    <row r="7439">
      <c r="A7439" t="inlineStr">
        <is>
          <t>Google</t>
        </is>
      </c>
      <c r="B7439" s="1" t="n">
        <v>43280</v>
      </c>
      <c r="C7439" t="n">
        <v>98.40000000000001</v>
      </c>
      <c r="D7439" t="n">
        <v>5317254</v>
      </c>
      <c r="E7439" t="n">
        <v>2018</v>
      </c>
      <c r="F7439" t="n">
        <v>6</v>
      </c>
      <c r="G7439" t="n">
        <v>1</v>
      </c>
    </row>
    <row r="7440">
      <c r="A7440" t="inlineStr">
        <is>
          <t>Google</t>
        </is>
      </c>
      <c r="B7440" s="1" t="n">
        <v>43283</v>
      </c>
      <c r="C7440" t="n">
        <v>99.41</v>
      </c>
      <c r="D7440" t="n">
        <v>7796098</v>
      </c>
      <c r="E7440" t="n">
        <v>2018</v>
      </c>
      <c r="F7440" t="n">
        <v>7</v>
      </c>
      <c r="G7440" t="n">
        <v>2</v>
      </c>
    </row>
    <row r="7441">
      <c r="A7441" t="inlineStr">
        <is>
          <t>Google</t>
        </is>
      </c>
      <c r="B7441" s="1" t="n">
        <v>43284</v>
      </c>
      <c r="C7441" t="n">
        <v>97.42</v>
      </c>
      <c r="D7441" t="n">
        <v>5106652</v>
      </c>
      <c r="E7441" t="n">
        <v>2018</v>
      </c>
      <c r="F7441" t="n">
        <v>7</v>
      </c>
      <c r="G7441" t="n">
        <v>2</v>
      </c>
    </row>
    <row r="7442">
      <c r="A7442" t="inlineStr">
        <is>
          <t>Google</t>
        </is>
      </c>
      <c r="B7442" s="1" t="n">
        <v>43285</v>
      </c>
      <c r="C7442" t="n">
        <v>96.93000000000001</v>
      </c>
      <c r="D7442" t="n">
        <v>9641596</v>
      </c>
      <c r="E7442" t="n">
        <v>2018</v>
      </c>
      <c r="F7442" t="n">
        <v>7</v>
      </c>
      <c r="G7442" t="n">
        <v>2</v>
      </c>
    </row>
    <row r="7443">
      <c r="A7443" t="inlineStr">
        <is>
          <t>Google</t>
        </is>
      </c>
      <c r="B7443" s="1" t="n">
        <v>43286</v>
      </c>
      <c r="C7443" t="n">
        <v>97.95999999999999</v>
      </c>
      <c r="D7443" t="n">
        <v>2412547</v>
      </c>
      <c r="E7443" t="n">
        <v>2018</v>
      </c>
      <c r="F7443" t="n">
        <v>7</v>
      </c>
      <c r="G7443" t="n">
        <v>2</v>
      </c>
    </row>
    <row r="7444">
      <c r="A7444" t="inlineStr">
        <is>
          <t>Google</t>
        </is>
      </c>
      <c r="B7444" s="1" t="n">
        <v>43287</v>
      </c>
      <c r="C7444" t="n">
        <v>98.69</v>
      </c>
      <c r="D7444" t="n">
        <v>2403408</v>
      </c>
      <c r="E7444" t="n">
        <v>2018</v>
      </c>
      <c r="F7444" t="n">
        <v>7</v>
      </c>
      <c r="G7444" t="n">
        <v>2</v>
      </c>
    </row>
    <row r="7445">
      <c r="A7445" t="inlineStr">
        <is>
          <t>Google</t>
        </is>
      </c>
      <c r="B7445" s="1" t="n">
        <v>43290</v>
      </c>
      <c r="C7445" t="n">
        <v>98.8</v>
      </c>
      <c r="D7445" t="n">
        <v>6759166</v>
      </c>
      <c r="E7445" t="n">
        <v>2018</v>
      </c>
      <c r="F7445" t="n">
        <v>7</v>
      </c>
      <c r="G7445" t="n">
        <v>2</v>
      </c>
    </row>
    <row r="7446">
      <c r="A7446" t="inlineStr">
        <is>
          <t>Google</t>
        </is>
      </c>
      <c r="B7446" s="1" t="n">
        <v>43291</v>
      </c>
      <c r="C7446" t="n">
        <v>99.73</v>
      </c>
      <c r="D7446" t="n">
        <v>5662995</v>
      </c>
      <c r="E7446" t="n">
        <v>2018</v>
      </c>
      <c r="F7446" t="n">
        <v>7</v>
      </c>
      <c r="G7446" t="n">
        <v>2</v>
      </c>
    </row>
    <row r="7447">
      <c r="A7447" t="inlineStr">
        <is>
          <t>Google</t>
        </is>
      </c>
      <c r="B7447" s="1" t="n">
        <v>43292</v>
      </c>
      <c r="C7447" t="n">
        <v>98.84999999999999</v>
      </c>
      <c r="D7447" t="n">
        <v>2894477</v>
      </c>
      <c r="E7447" t="n">
        <v>2018</v>
      </c>
      <c r="F7447" t="n">
        <v>7</v>
      </c>
      <c r="G7447" t="n">
        <v>2</v>
      </c>
    </row>
    <row r="7448">
      <c r="A7448" t="inlineStr">
        <is>
          <t>Google</t>
        </is>
      </c>
      <c r="B7448" s="1" t="n">
        <v>43293</v>
      </c>
      <c r="C7448" t="n">
        <v>98.90000000000001</v>
      </c>
      <c r="D7448" t="n">
        <v>8697965</v>
      </c>
      <c r="E7448" t="n">
        <v>2018</v>
      </c>
      <c r="F7448" t="n">
        <v>7</v>
      </c>
      <c r="G7448" t="n">
        <v>2</v>
      </c>
    </row>
    <row r="7449">
      <c r="A7449" t="inlineStr">
        <is>
          <t>Google</t>
        </is>
      </c>
      <c r="B7449" s="1" t="n">
        <v>43294</v>
      </c>
      <c r="C7449" t="n">
        <v>98.05</v>
      </c>
      <c r="D7449" t="n">
        <v>3686476</v>
      </c>
      <c r="E7449" t="n">
        <v>2018</v>
      </c>
      <c r="F7449" t="n">
        <v>7</v>
      </c>
      <c r="G7449" t="n">
        <v>2</v>
      </c>
    </row>
    <row r="7450">
      <c r="A7450" t="inlineStr">
        <is>
          <t>Google</t>
        </is>
      </c>
      <c r="B7450" s="1" t="n">
        <v>43297</v>
      </c>
      <c r="C7450" t="n">
        <v>98.19</v>
      </c>
      <c r="D7450" t="n">
        <v>1682932</v>
      </c>
      <c r="E7450" t="n">
        <v>2018</v>
      </c>
      <c r="F7450" t="n">
        <v>7</v>
      </c>
      <c r="G7450" t="n">
        <v>2</v>
      </c>
    </row>
    <row r="7451">
      <c r="A7451" t="inlineStr">
        <is>
          <t>Google</t>
        </is>
      </c>
      <c r="B7451" s="1" t="n">
        <v>43298</v>
      </c>
      <c r="C7451" t="n">
        <v>99.19</v>
      </c>
      <c r="D7451" t="n">
        <v>5481040</v>
      </c>
      <c r="E7451" t="n">
        <v>2018</v>
      </c>
      <c r="F7451" t="n">
        <v>7</v>
      </c>
      <c r="G7451" t="n">
        <v>2</v>
      </c>
    </row>
    <row r="7452">
      <c r="A7452" t="inlineStr">
        <is>
          <t>Google</t>
        </is>
      </c>
      <c r="B7452" s="1" t="n">
        <v>43299</v>
      </c>
      <c r="C7452" t="n">
        <v>99.97</v>
      </c>
      <c r="D7452" t="n">
        <v>2309105</v>
      </c>
      <c r="E7452" t="n">
        <v>2018</v>
      </c>
      <c r="F7452" t="n">
        <v>7</v>
      </c>
      <c r="G7452" t="n">
        <v>2</v>
      </c>
    </row>
    <row r="7453">
      <c r="A7453" t="inlineStr">
        <is>
          <t>Google</t>
        </is>
      </c>
      <c r="B7453" s="1" t="n">
        <v>43300</v>
      </c>
      <c r="C7453" t="n">
        <v>100.2</v>
      </c>
      <c r="D7453" t="n">
        <v>2205290</v>
      </c>
      <c r="E7453" t="n">
        <v>2018</v>
      </c>
      <c r="F7453" t="n">
        <v>7</v>
      </c>
      <c r="G7453" t="n">
        <v>2</v>
      </c>
    </row>
    <row r="7454">
      <c r="A7454" t="inlineStr">
        <is>
          <t>Google</t>
        </is>
      </c>
      <c r="B7454" s="1" t="n">
        <v>43301</v>
      </c>
      <c r="C7454" t="n">
        <v>101.18</v>
      </c>
      <c r="D7454" t="n">
        <v>4411011</v>
      </c>
      <c r="E7454" t="n">
        <v>2018</v>
      </c>
      <c r="F7454" t="n">
        <v>7</v>
      </c>
      <c r="G7454" t="n">
        <v>2</v>
      </c>
    </row>
    <row r="7455">
      <c r="A7455" t="inlineStr">
        <is>
          <t>Google</t>
        </is>
      </c>
      <c r="B7455" s="1" t="n">
        <v>43304</v>
      </c>
      <c r="C7455" t="n">
        <v>102.27</v>
      </c>
      <c r="D7455" t="n">
        <v>7892923</v>
      </c>
      <c r="E7455" t="n">
        <v>2018</v>
      </c>
      <c r="F7455" t="n">
        <v>7</v>
      </c>
      <c r="G7455" t="n">
        <v>2</v>
      </c>
    </row>
    <row r="7456">
      <c r="A7456" t="inlineStr">
        <is>
          <t>Google</t>
        </is>
      </c>
      <c r="B7456" s="1" t="n">
        <v>43305</v>
      </c>
      <c r="C7456" t="n">
        <v>104.07</v>
      </c>
      <c r="D7456" t="n">
        <v>3377939</v>
      </c>
      <c r="E7456" t="n">
        <v>2018</v>
      </c>
      <c r="F7456" t="n">
        <v>7</v>
      </c>
      <c r="G7456" t="n">
        <v>2</v>
      </c>
    </row>
    <row r="7457">
      <c r="A7457" t="inlineStr">
        <is>
          <t>Google</t>
        </is>
      </c>
      <c r="B7457" s="1" t="n">
        <v>43306</v>
      </c>
      <c r="C7457" t="n">
        <v>105.24</v>
      </c>
      <c r="D7457" t="n">
        <v>2280202</v>
      </c>
      <c r="E7457" t="n">
        <v>2018</v>
      </c>
      <c r="F7457" t="n">
        <v>7</v>
      </c>
      <c r="G7457" t="n">
        <v>2</v>
      </c>
    </row>
    <row r="7458">
      <c r="A7458" t="inlineStr">
        <is>
          <t>Google</t>
        </is>
      </c>
      <c r="B7458" s="1" t="n">
        <v>43307</v>
      </c>
      <c r="C7458" t="n">
        <v>105.89</v>
      </c>
      <c r="D7458" t="n">
        <v>4252213</v>
      </c>
      <c r="E7458" t="n">
        <v>2018</v>
      </c>
      <c r="F7458" t="n">
        <v>7</v>
      </c>
      <c r="G7458" t="n">
        <v>2</v>
      </c>
    </row>
    <row r="7459">
      <c r="A7459" t="inlineStr">
        <is>
          <t>Google</t>
        </is>
      </c>
      <c r="B7459" s="1" t="n">
        <v>43308</v>
      </c>
      <c r="C7459" t="n">
        <v>106.83</v>
      </c>
      <c r="D7459" t="n">
        <v>5045767</v>
      </c>
      <c r="E7459" t="n">
        <v>2018</v>
      </c>
      <c r="F7459" t="n">
        <v>7</v>
      </c>
      <c r="G7459" t="n">
        <v>2</v>
      </c>
    </row>
    <row r="7460">
      <c r="A7460" t="inlineStr">
        <is>
          <t>Google</t>
        </is>
      </c>
      <c r="B7460" s="1" t="n">
        <v>43311</v>
      </c>
      <c r="C7460" t="n">
        <v>107.07</v>
      </c>
      <c r="D7460" t="n">
        <v>2742429</v>
      </c>
      <c r="E7460" t="n">
        <v>2018</v>
      </c>
      <c r="F7460" t="n">
        <v>7</v>
      </c>
      <c r="G7460" t="n">
        <v>2</v>
      </c>
    </row>
    <row r="7461">
      <c r="A7461" t="inlineStr">
        <is>
          <t>Google</t>
        </is>
      </c>
      <c r="B7461" s="1" t="n">
        <v>43312</v>
      </c>
      <c r="C7461" t="n">
        <v>106.79</v>
      </c>
      <c r="D7461" t="n">
        <v>3800864</v>
      </c>
      <c r="E7461" t="n">
        <v>2018</v>
      </c>
      <c r="F7461" t="n">
        <v>7</v>
      </c>
      <c r="G7461" t="n">
        <v>2</v>
      </c>
    </row>
    <row r="7462">
      <c r="A7462" t="inlineStr">
        <is>
          <t>Google</t>
        </is>
      </c>
      <c r="B7462" s="1" t="n">
        <v>43313</v>
      </c>
      <c r="C7462" t="n">
        <v>107.66</v>
      </c>
      <c r="D7462" t="n">
        <v>2209056</v>
      </c>
      <c r="E7462" t="n">
        <v>2018</v>
      </c>
      <c r="F7462" t="n">
        <v>8</v>
      </c>
      <c r="G7462" t="n">
        <v>2</v>
      </c>
    </row>
    <row r="7463">
      <c r="A7463" t="inlineStr">
        <is>
          <t>Google</t>
        </is>
      </c>
      <c r="B7463" s="1" t="n">
        <v>43314</v>
      </c>
      <c r="C7463" t="n">
        <v>108.42</v>
      </c>
      <c r="D7463" t="n">
        <v>4121754</v>
      </c>
      <c r="E7463" t="n">
        <v>2018</v>
      </c>
      <c r="F7463" t="n">
        <v>8</v>
      </c>
      <c r="G7463" t="n">
        <v>2</v>
      </c>
    </row>
    <row r="7464">
      <c r="A7464" t="inlineStr">
        <is>
          <t>Google</t>
        </is>
      </c>
      <c r="B7464" s="1" t="n">
        <v>43315</v>
      </c>
      <c r="C7464" t="n">
        <v>108.71</v>
      </c>
      <c r="D7464" t="n">
        <v>5896544</v>
      </c>
      <c r="E7464" t="n">
        <v>2018</v>
      </c>
      <c r="F7464" t="n">
        <v>8</v>
      </c>
      <c r="G7464" t="n">
        <v>2</v>
      </c>
    </row>
    <row r="7465">
      <c r="A7465" t="inlineStr">
        <is>
          <t>Google</t>
        </is>
      </c>
      <c r="B7465" s="1" t="n">
        <v>43318</v>
      </c>
      <c r="C7465" t="n">
        <v>108.51</v>
      </c>
      <c r="D7465" t="n">
        <v>4910936</v>
      </c>
      <c r="E7465" t="n">
        <v>2018</v>
      </c>
      <c r="F7465" t="n">
        <v>8</v>
      </c>
      <c r="G7465" t="n">
        <v>2</v>
      </c>
    </row>
    <row r="7466">
      <c r="A7466" t="inlineStr">
        <is>
          <t>Google</t>
        </is>
      </c>
      <c r="B7466" s="1" t="n">
        <v>43319</v>
      </c>
      <c r="C7466" t="n">
        <v>108.26</v>
      </c>
      <c r="D7466" t="n">
        <v>5493291</v>
      </c>
      <c r="E7466" t="n">
        <v>2018</v>
      </c>
      <c r="F7466" t="n">
        <v>8</v>
      </c>
      <c r="G7466" t="n">
        <v>2</v>
      </c>
    </row>
    <row r="7467">
      <c r="A7467" t="inlineStr">
        <is>
          <t>Google</t>
        </is>
      </c>
      <c r="B7467" s="1" t="n">
        <v>43320</v>
      </c>
      <c r="C7467" t="n">
        <v>107.86</v>
      </c>
      <c r="D7467" t="n">
        <v>1471530</v>
      </c>
      <c r="E7467" t="n">
        <v>2018</v>
      </c>
      <c r="F7467" t="n">
        <v>8</v>
      </c>
      <c r="G7467" t="n">
        <v>2</v>
      </c>
    </row>
    <row r="7468">
      <c r="A7468" t="inlineStr">
        <is>
          <t>Google</t>
        </is>
      </c>
      <c r="B7468" s="1" t="n">
        <v>43321</v>
      </c>
      <c r="C7468" t="n">
        <v>109.11</v>
      </c>
      <c r="D7468" t="n">
        <v>7330386</v>
      </c>
      <c r="E7468" t="n">
        <v>2018</v>
      </c>
      <c r="F7468" t="n">
        <v>8</v>
      </c>
      <c r="G7468" t="n">
        <v>2</v>
      </c>
    </row>
    <row r="7469">
      <c r="A7469" t="inlineStr">
        <is>
          <t>Google</t>
        </is>
      </c>
      <c r="B7469" s="1" t="n">
        <v>43322</v>
      </c>
      <c r="C7469" t="n">
        <v>110.29</v>
      </c>
      <c r="D7469" t="n">
        <v>8267104</v>
      </c>
      <c r="E7469" t="n">
        <v>2018</v>
      </c>
      <c r="F7469" t="n">
        <v>8</v>
      </c>
      <c r="G7469" t="n">
        <v>2</v>
      </c>
    </row>
    <row r="7470">
      <c r="A7470" t="inlineStr">
        <is>
          <t>Google</t>
        </is>
      </c>
      <c r="B7470" s="1" t="n">
        <v>43325</v>
      </c>
      <c r="C7470" t="n">
        <v>111.42</v>
      </c>
      <c r="D7470" t="n">
        <v>4186498</v>
      </c>
      <c r="E7470" t="n">
        <v>2018</v>
      </c>
      <c r="F7470" t="n">
        <v>8</v>
      </c>
      <c r="G7470" t="n">
        <v>2</v>
      </c>
    </row>
    <row r="7471">
      <c r="A7471" t="inlineStr">
        <is>
          <t>Google</t>
        </is>
      </c>
      <c r="B7471" s="1" t="n">
        <v>43326</v>
      </c>
      <c r="C7471" t="n">
        <v>110.37</v>
      </c>
      <c r="D7471" t="n">
        <v>3733197</v>
      </c>
      <c r="E7471" t="n">
        <v>2018</v>
      </c>
      <c r="F7471" t="n">
        <v>8</v>
      </c>
      <c r="G7471" t="n">
        <v>2</v>
      </c>
    </row>
    <row r="7472">
      <c r="A7472" t="inlineStr">
        <is>
          <t>Google</t>
        </is>
      </c>
      <c r="B7472" s="1" t="n">
        <v>43327</v>
      </c>
      <c r="C7472" t="n">
        <v>110.01</v>
      </c>
      <c r="D7472" t="n">
        <v>6856160</v>
      </c>
      <c r="E7472" t="n">
        <v>2018</v>
      </c>
      <c r="F7472" t="n">
        <v>8</v>
      </c>
      <c r="G7472" t="n">
        <v>2</v>
      </c>
    </row>
    <row r="7473">
      <c r="A7473" t="inlineStr">
        <is>
          <t>Google</t>
        </is>
      </c>
      <c r="B7473" s="1" t="n">
        <v>43328</v>
      </c>
      <c r="C7473" t="n">
        <v>109.76</v>
      </c>
      <c r="D7473" t="n">
        <v>2979072</v>
      </c>
      <c r="E7473" t="n">
        <v>2018</v>
      </c>
      <c r="F7473" t="n">
        <v>8</v>
      </c>
      <c r="G7473" t="n">
        <v>2</v>
      </c>
    </row>
    <row r="7474">
      <c r="A7474" t="inlineStr">
        <is>
          <t>Google</t>
        </is>
      </c>
      <c r="B7474" s="1" t="n">
        <v>43329</v>
      </c>
      <c r="C7474" t="n">
        <v>109.15</v>
      </c>
      <c r="D7474" t="n">
        <v>1934260</v>
      </c>
      <c r="E7474" t="n">
        <v>2018</v>
      </c>
      <c r="F7474" t="n">
        <v>8</v>
      </c>
      <c r="G7474" t="n">
        <v>2</v>
      </c>
    </row>
    <row r="7475">
      <c r="A7475" t="inlineStr">
        <is>
          <t>Google</t>
        </is>
      </c>
      <c r="B7475" s="1" t="n">
        <v>43332</v>
      </c>
      <c r="C7475" t="n">
        <v>111.01</v>
      </c>
      <c r="D7475" t="n">
        <v>8230931</v>
      </c>
      <c r="E7475" t="n">
        <v>2018</v>
      </c>
      <c r="F7475" t="n">
        <v>8</v>
      </c>
      <c r="G7475" t="n">
        <v>2</v>
      </c>
    </row>
    <row r="7476">
      <c r="A7476" t="inlineStr">
        <is>
          <t>Google</t>
        </is>
      </c>
      <c r="B7476" s="1" t="n">
        <v>43333</v>
      </c>
      <c r="C7476" t="n">
        <v>111.41</v>
      </c>
      <c r="D7476" t="n">
        <v>1177589</v>
      </c>
      <c r="E7476" t="n">
        <v>2018</v>
      </c>
      <c r="F7476" t="n">
        <v>8</v>
      </c>
      <c r="G7476" t="n">
        <v>2</v>
      </c>
    </row>
    <row r="7477">
      <c r="A7477" t="inlineStr">
        <is>
          <t>Google</t>
        </is>
      </c>
      <c r="B7477" s="1" t="n">
        <v>43334</v>
      </c>
      <c r="C7477" t="n">
        <v>111.74</v>
      </c>
      <c r="D7477" t="n">
        <v>1871243</v>
      </c>
      <c r="E7477" t="n">
        <v>2018</v>
      </c>
      <c r="F7477" t="n">
        <v>8</v>
      </c>
      <c r="G7477" t="n">
        <v>2</v>
      </c>
    </row>
    <row r="7478">
      <c r="A7478" t="inlineStr">
        <is>
          <t>Google</t>
        </is>
      </c>
      <c r="B7478" s="1" t="n">
        <v>43335</v>
      </c>
      <c r="C7478" t="n">
        <v>111.28</v>
      </c>
      <c r="D7478" t="n">
        <v>8994290</v>
      </c>
      <c r="E7478" t="n">
        <v>2018</v>
      </c>
      <c r="F7478" t="n">
        <v>8</v>
      </c>
      <c r="G7478" t="n">
        <v>2</v>
      </c>
    </row>
    <row r="7479">
      <c r="A7479" t="inlineStr">
        <is>
          <t>Google</t>
        </is>
      </c>
      <c r="B7479" s="1" t="n">
        <v>43336</v>
      </c>
      <c r="C7479" t="n">
        <v>112.14</v>
      </c>
      <c r="D7479" t="n">
        <v>9395194</v>
      </c>
      <c r="E7479" t="n">
        <v>2018</v>
      </c>
      <c r="F7479" t="n">
        <v>8</v>
      </c>
      <c r="G7479" t="n">
        <v>2</v>
      </c>
    </row>
    <row r="7480">
      <c r="A7480" t="inlineStr">
        <is>
          <t>Google</t>
        </is>
      </c>
      <c r="B7480" s="1" t="n">
        <v>43339</v>
      </c>
      <c r="C7480" t="n">
        <v>114.33</v>
      </c>
      <c r="D7480" t="n">
        <v>2854711</v>
      </c>
      <c r="E7480" t="n">
        <v>2018</v>
      </c>
      <c r="F7480" t="n">
        <v>8</v>
      </c>
      <c r="G7480" t="n">
        <v>2</v>
      </c>
    </row>
    <row r="7481">
      <c r="A7481" t="inlineStr">
        <is>
          <t>Google</t>
        </is>
      </c>
      <c r="B7481" s="1" t="n">
        <v>43340</v>
      </c>
      <c r="C7481" t="n">
        <v>114.41</v>
      </c>
      <c r="D7481" t="n">
        <v>3844813</v>
      </c>
      <c r="E7481" t="n">
        <v>2018</v>
      </c>
      <c r="F7481" t="n">
        <v>8</v>
      </c>
      <c r="G7481" t="n">
        <v>2</v>
      </c>
    </row>
    <row r="7482">
      <c r="A7482" t="inlineStr">
        <is>
          <t>Google</t>
        </is>
      </c>
      <c r="B7482" s="1" t="n">
        <v>43341</v>
      </c>
      <c r="C7482" t="n">
        <v>114.18</v>
      </c>
      <c r="D7482" t="n">
        <v>3294582</v>
      </c>
      <c r="E7482" t="n">
        <v>2018</v>
      </c>
      <c r="F7482" t="n">
        <v>8</v>
      </c>
      <c r="G7482" t="n">
        <v>2</v>
      </c>
    </row>
    <row r="7483">
      <c r="A7483" t="inlineStr">
        <is>
          <t>Google</t>
        </is>
      </c>
      <c r="B7483" s="1" t="n">
        <v>43342</v>
      </c>
      <c r="C7483" t="n">
        <v>114.09</v>
      </c>
      <c r="D7483" t="n">
        <v>5406455</v>
      </c>
      <c r="E7483" t="n">
        <v>2018</v>
      </c>
      <c r="F7483" t="n">
        <v>8</v>
      </c>
      <c r="G7483" t="n">
        <v>2</v>
      </c>
    </row>
    <row r="7484">
      <c r="A7484" t="inlineStr">
        <is>
          <t>Google</t>
        </is>
      </c>
      <c r="B7484" s="1" t="n">
        <v>43343</v>
      </c>
      <c r="C7484" t="n">
        <v>113.76</v>
      </c>
      <c r="D7484" t="n">
        <v>2347376</v>
      </c>
      <c r="E7484" t="n">
        <v>2018</v>
      </c>
      <c r="F7484" t="n">
        <v>8</v>
      </c>
      <c r="G7484" t="n">
        <v>2</v>
      </c>
    </row>
    <row r="7485">
      <c r="A7485" t="inlineStr">
        <is>
          <t>Google</t>
        </is>
      </c>
      <c r="B7485" s="1" t="n">
        <v>43346</v>
      </c>
      <c r="C7485" t="n">
        <v>113.76</v>
      </c>
      <c r="D7485" t="n">
        <v>4921076</v>
      </c>
      <c r="E7485" t="n">
        <v>2018</v>
      </c>
      <c r="F7485" t="n">
        <v>9</v>
      </c>
      <c r="G7485" t="n">
        <v>2</v>
      </c>
    </row>
    <row r="7486">
      <c r="A7486" t="inlineStr">
        <is>
          <t>Google</t>
        </is>
      </c>
      <c r="B7486" s="1" t="n">
        <v>43347</v>
      </c>
      <c r="C7486" t="n">
        <v>113.15</v>
      </c>
      <c r="D7486" t="n">
        <v>8022469</v>
      </c>
      <c r="E7486" t="n">
        <v>2018</v>
      </c>
      <c r="F7486" t="n">
        <v>9</v>
      </c>
      <c r="G7486" t="n">
        <v>2</v>
      </c>
    </row>
    <row r="7487">
      <c r="A7487" t="inlineStr">
        <is>
          <t>Google</t>
        </is>
      </c>
      <c r="B7487" s="1" t="n">
        <v>43348</v>
      </c>
      <c r="C7487" t="n">
        <v>112.26</v>
      </c>
      <c r="D7487" t="n">
        <v>1654405</v>
      </c>
      <c r="E7487" t="n">
        <v>2018</v>
      </c>
      <c r="F7487" t="n">
        <v>9</v>
      </c>
      <c r="G7487" t="n">
        <v>2</v>
      </c>
    </row>
    <row r="7488">
      <c r="A7488" t="inlineStr">
        <is>
          <t>Google</t>
        </is>
      </c>
      <c r="B7488" s="1" t="n">
        <v>43349</v>
      </c>
      <c r="C7488" t="n">
        <v>112.24</v>
      </c>
      <c r="D7488" t="n">
        <v>2135189</v>
      </c>
      <c r="E7488" t="n">
        <v>2018</v>
      </c>
      <c r="F7488" t="n">
        <v>9</v>
      </c>
      <c r="G7488" t="n">
        <v>2</v>
      </c>
    </row>
    <row r="7489">
      <c r="A7489" t="inlineStr">
        <is>
          <t>Google</t>
        </is>
      </c>
      <c r="B7489" s="1" t="n">
        <v>43350</v>
      </c>
      <c r="C7489" t="n">
        <v>112.32</v>
      </c>
      <c r="D7489" t="n">
        <v>3179000</v>
      </c>
      <c r="E7489" t="n">
        <v>2018</v>
      </c>
      <c r="F7489" t="n">
        <v>9</v>
      </c>
      <c r="G7489" t="n">
        <v>2</v>
      </c>
    </row>
    <row r="7490">
      <c r="A7490" t="inlineStr">
        <is>
          <t>Google</t>
        </is>
      </c>
      <c r="B7490" s="1" t="n">
        <v>43353</v>
      </c>
      <c r="C7490" t="n">
        <v>112.05</v>
      </c>
      <c r="D7490" t="n">
        <v>1896009</v>
      </c>
      <c r="E7490" t="n">
        <v>2018</v>
      </c>
      <c r="F7490" t="n">
        <v>9</v>
      </c>
      <c r="G7490" t="n">
        <v>2</v>
      </c>
    </row>
    <row r="7491">
      <c r="A7491" t="inlineStr">
        <is>
          <t>Google</t>
        </is>
      </c>
      <c r="B7491" s="1" t="n">
        <v>43354</v>
      </c>
      <c r="C7491" t="n">
        <v>113.51</v>
      </c>
      <c r="D7491" t="n">
        <v>9253229</v>
      </c>
      <c r="E7491" t="n">
        <v>2018</v>
      </c>
      <c r="F7491" t="n">
        <v>9</v>
      </c>
      <c r="G7491" t="n">
        <v>2</v>
      </c>
    </row>
    <row r="7492">
      <c r="A7492" t="inlineStr">
        <is>
          <t>Google</t>
        </is>
      </c>
      <c r="B7492" s="1" t="n">
        <v>43355</v>
      </c>
      <c r="C7492" t="n">
        <v>113.92</v>
      </c>
      <c r="D7492" t="n">
        <v>6270208</v>
      </c>
      <c r="E7492" t="n">
        <v>2018</v>
      </c>
      <c r="F7492" t="n">
        <v>9</v>
      </c>
      <c r="G7492" t="n">
        <v>2</v>
      </c>
    </row>
    <row r="7493">
      <c r="A7493" t="inlineStr">
        <is>
          <t>Google</t>
        </is>
      </c>
      <c r="B7493" s="1" t="n">
        <v>43356</v>
      </c>
      <c r="C7493" t="n">
        <v>114.67</v>
      </c>
      <c r="D7493" t="n">
        <v>9531040</v>
      </c>
      <c r="E7493" t="n">
        <v>2018</v>
      </c>
      <c r="F7493" t="n">
        <v>9</v>
      </c>
      <c r="G7493" t="n">
        <v>2</v>
      </c>
    </row>
    <row r="7494">
      <c r="A7494" t="inlineStr">
        <is>
          <t>Google</t>
        </is>
      </c>
      <c r="B7494" s="1" t="n">
        <v>43357</v>
      </c>
      <c r="C7494" t="n">
        <v>115.43</v>
      </c>
      <c r="D7494" t="n">
        <v>9504850</v>
      </c>
      <c r="E7494" t="n">
        <v>2018</v>
      </c>
      <c r="F7494" t="n">
        <v>9</v>
      </c>
      <c r="G7494" t="n">
        <v>2</v>
      </c>
    </row>
    <row r="7495">
      <c r="A7495" t="inlineStr">
        <is>
          <t>Google</t>
        </is>
      </c>
      <c r="B7495" s="1" t="n">
        <v>43360</v>
      </c>
      <c r="C7495" t="n">
        <v>115.54</v>
      </c>
      <c r="D7495" t="n">
        <v>8706595</v>
      </c>
      <c r="E7495" t="n">
        <v>2018</v>
      </c>
      <c r="F7495" t="n">
        <v>9</v>
      </c>
      <c r="G7495" t="n">
        <v>2</v>
      </c>
    </row>
    <row r="7496">
      <c r="A7496" t="inlineStr">
        <is>
          <t>Google</t>
        </is>
      </c>
      <c r="B7496" s="1" t="n">
        <v>43361</v>
      </c>
      <c r="C7496" t="n">
        <v>115.76</v>
      </c>
      <c r="D7496" t="n">
        <v>2595489</v>
      </c>
      <c r="E7496" t="n">
        <v>2018</v>
      </c>
      <c r="F7496" t="n">
        <v>9</v>
      </c>
      <c r="G7496" t="n">
        <v>2</v>
      </c>
    </row>
    <row r="7497">
      <c r="A7497" t="inlineStr">
        <is>
          <t>Google</t>
        </is>
      </c>
      <c r="B7497" s="1" t="n">
        <v>43362</v>
      </c>
      <c r="C7497" t="n">
        <v>114.9</v>
      </c>
      <c r="D7497" t="n">
        <v>1107576</v>
      </c>
      <c r="E7497" t="n">
        <v>2018</v>
      </c>
      <c r="F7497" t="n">
        <v>9</v>
      </c>
      <c r="G7497" t="n">
        <v>2</v>
      </c>
    </row>
    <row r="7498">
      <c r="A7498" t="inlineStr">
        <is>
          <t>Google</t>
        </is>
      </c>
      <c r="B7498" s="1" t="n">
        <v>43363</v>
      </c>
      <c r="C7498" t="n">
        <v>115.55</v>
      </c>
      <c r="D7498" t="n">
        <v>9564574</v>
      </c>
      <c r="E7498" t="n">
        <v>2018</v>
      </c>
      <c r="F7498" t="n">
        <v>9</v>
      </c>
      <c r="G7498" t="n">
        <v>2</v>
      </c>
    </row>
    <row r="7499">
      <c r="A7499" t="inlineStr">
        <is>
          <t>Google</t>
        </is>
      </c>
      <c r="B7499" s="1" t="n">
        <v>43364</v>
      </c>
      <c r="C7499" t="n">
        <v>115.22</v>
      </c>
      <c r="D7499" t="n">
        <v>4162199</v>
      </c>
      <c r="E7499" t="n">
        <v>2018</v>
      </c>
      <c r="F7499" t="n">
        <v>9</v>
      </c>
      <c r="G7499" t="n">
        <v>2</v>
      </c>
    </row>
    <row r="7500">
      <c r="A7500" t="inlineStr">
        <is>
          <t>Google</t>
        </is>
      </c>
      <c r="B7500" s="1" t="n">
        <v>43367</v>
      </c>
      <c r="C7500" t="n">
        <v>114.58</v>
      </c>
      <c r="D7500" t="n">
        <v>9928047</v>
      </c>
      <c r="E7500" t="n">
        <v>2018</v>
      </c>
      <c r="F7500" t="n">
        <v>9</v>
      </c>
      <c r="G7500" t="n">
        <v>2</v>
      </c>
    </row>
    <row r="7501">
      <c r="A7501" t="inlineStr">
        <is>
          <t>Google</t>
        </is>
      </c>
      <c r="B7501" s="1" t="n">
        <v>43368</v>
      </c>
      <c r="C7501" t="n">
        <v>115.88</v>
      </c>
      <c r="D7501" t="n">
        <v>2097766</v>
      </c>
      <c r="E7501" t="n">
        <v>2018</v>
      </c>
      <c r="F7501" t="n">
        <v>9</v>
      </c>
      <c r="G7501" t="n">
        <v>2</v>
      </c>
    </row>
    <row r="7502">
      <c r="A7502" t="inlineStr">
        <is>
          <t>Google</t>
        </is>
      </c>
      <c r="B7502" s="1" t="n">
        <v>43369</v>
      </c>
      <c r="C7502" t="n">
        <v>114.55</v>
      </c>
      <c r="D7502" t="n">
        <v>5774787</v>
      </c>
      <c r="E7502" t="n">
        <v>2018</v>
      </c>
      <c r="F7502" t="n">
        <v>9</v>
      </c>
      <c r="G7502" t="n">
        <v>2</v>
      </c>
    </row>
    <row r="7503">
      <c r="A7503" t="inlineStr">
        <is>
          <t>Google</t>
        </is>
      </c>
      <c r="B7503" s="1" t="n">
        <v>43370</v>
      </c>
      <c r="C7503" t="n">
        <v>116.27</v>
      </c>
      <c r="D7503" t="n">
        <v>9190572</v>
      </c>
      <c r="E7503" t="n">
        <v>2018</v>
      </c>
      <c r="F7503" t="n">
        <v>9</v>
      </c>
      <c r="G7503" t="n">
        <v>2</v>
      </c>
    </row>
    <row r="7504">
      <c r="A7504" t="inlineStr">
        <is>
          <t>Google</t>
        </is>
      </c>
      <c r="B7504" s="1" t="n">
        <v>43371</v>
      </c>
      <c r="C7504" t="n">
        <v>117.91</v>
      </c>
      <c r="D7504" t="n">
        <v>9752993</v>
      </c>
      <c r="E7504" t="n">
        <v>2018</v>
      </c>
      <c r="F7504" t="n">
        <v>9</v>
      </c>
      <c r="G7504" t="n">
        <v>2</v>
      </c>
    </row>
    <row r="7505">
      <c r="A7505" t="inlineStr">
        <is>
          <t>Google</t>
        </is>
      </c>
      <c r="B7505" s="1" t="n">
        <v>43374</v>
      </c>
      <c r="C7505" t="n">
        <v>117.69</v>
      </c>
      <c r="D7505" t="n">
        <v>6548074</v>
      </c>
      <c r="E7505" t="n">
        <v>2018</v>
      </c>
      <c r="F7505" t="n">
        <v>10</v>
      </c>
      <c r="G7505" t="n">
        <v>2</v>
      </c>
    </row>
    <row r="7506">
      <c r="A7506" t="inlineStr">
        <is>
          <t>Google</t>
        </is>
      </c>
      <c r="B7506" s="1" t="n">
        <v>43375</v>
      </c>
      <c r="C7506" t="n">
        <v>119.47</v>
      </c>
      <c r="D7506" t="n">
        <v>7586576</v>
      </c>
      <c r="E7506" t="n">
        <v>2018</v>
      </c>
      <c r="F7506" t="n">
        <v>10</v>
      </c>
      <c r="G7506" t="n">
        <v>2</v>
      </c>
    </row>
    <row r="7507">
      <c r="A7507" t="inlineStr">
        <is>
          <t>Google</t>
        </is>
      </c>
      <c r="B7507" s="1" t="n">
        <v>43376</v>
      </c>
      <c r="C7507" t="n">
        <v>118.58</v>
      </c>
      <c r="D7507" t="n">
        <v>7742620</v>
      </c>
      <c r="E7507" t="n">
        <v>2018</v>
      </c>
      <c r="F7507" t="n">
        <v>10</v>
      </c>
      <c r="G7507" t="n">
        <v>2</v>
      </c>
    </row>
    <row r="7508">
      <c r="A7508" t="inlineStr">
        <is>
          <t>Google</t>
        </is>
      </c>
      <c r="B7508" s="1" t="n">
        <v>43377</v>
      </c>
      <c r="C7508" t="n">
        <v>119.58</v>
      </c>
      <c r="D7508" t="n">
        <v>8599789</v>
      </c>
      <c r="E7508" t="n">
        <v>2018</v>
      </c>
      <c r="F7508" t="n">
        <v>10</v>
      </c>
      <c r="G7508" t="n">
        <v>2</v>
      </c>
    </row>
    <row r="7509">
      <c r="A7509" t="inlineStr">
        <is>
          <t>Google</t>
        </is>
      </c>
      <c r="B7509" s="1" t="n">
        <v>43378</v>
      </c>
      <c r="C7509" t="n">
        <v>119.59</v>
      </c>
      <c r="D7509" t="n">
        <v>1846299</v>
      </c>
      <c r="E7509" t="n">
        <v>2018</v>
      </c>
      <c r="F7509" t="n">
        <v>10</v>
      </c>
      <c r="G7509" t="n">
        <v>2</v>
      </c>
    </row>
    <row r="7510">
      <c r="A7510" t="inlineStr">
        <is>
          <t>Google</t>
        </is>
      </c>
      <c r="B7510" s="1" t="n">
        <v>43381</v>
      </c>
      <c r="C7510" t="n">
        <v>117.79</v>
      </c>
      <c r="D7510" t="n">
        <v>1311509</v>
      </c>
      <c r="E7510" t="n">
        <v>2018</v>
      </c>
      <c r="F7510" t="n">
        <v>10</v>
      </c>
      <c r="G7510" t="n">
        <v>2</v>
      </c>
    </row>
    <row r="7511">
      <c r="A7511" t="inlineStr">
        <is>
          <t>Google</t>
        </is>
      </c>
      <c r="B7511" s="1" t="n">
        <v>43382</v>
      </c>
      <c r="C7511" t="n">
        <v>117.16</v>
      </c>
      <c r="D7511" t="n">
        <v>3365019</v>
      </c>
      <c r="E7511" t="n">
        <v>2018</v>
      </c>
      <c r="F7511" t="n">
        <v>10</v>
      </c>
      <c r="G7511" t="n">
        <v>2</v>
      </c>
    </row>
    <row r="7512">
      <c r="A7512" t="inlineStr">
        <is>
          <t>Google</t>
        </is>
      </c>
      <c r="B7512" s="1" t="n">
        <v>43383</v>
      </c>
      <c r="C7512" t="n">
        <v>116.98</v>
      </c>
      <c r="D7512" t="n">
        <v>9837528</v>
      </c>
      <c r="E7512" t="n">
        <v>2018</v>
      </c>
      <c r="F7512" t="n">
        <v>10</v>
      </c>
      <c r="G7512" t="n">
        <v>2</v>
      </c>
    </row>
    <row r="7513">
      <c r="A7513" t="inlineStr">
        <is>
          <t>Google</t>
        </is>
      </c>
      <c r="B7513" s="1" t="n">
        <v>43384</v>
      </c>
      <c r="C7513" t="n">
        <v>117.76</v>
      </c>
      <c r="D7513" t="n">
        <v>4647016</v>
      </c>
      <c r="E7513" t="n">
        <v>2018</v>
      </c>
      <c r="F7513" t="n">
        <v>10</v>
      </c>
      <c r="G7513" t="n">
        <v>2</v>
      </c>
    </row>
    <row r="7514">
      <c r="A7514" t="inlineStr">
        <is>
          <t>Google</t>
        </is>
      </c>
      <c r="B7514" s="1" t="n">
        <v>43385</v>
      </c>
      <c r="C7514" t="n">
        <v>117.28</v>
      </c>
      <c r="D7514" t="n">
        <v>6925634</v>
      </c>
      <c r="E7514" t="n">
        <v>2018</v>
      </c>
      <c r="F7514" t="n">
        <v>10</v>
      </c>
      <c r="G7514" t="n">
        <v>2</v>
      </c>
    </row>
    <row r="7515">
      <c r="A7515" t="inlineStr">
        <is>
          <t>Google</t>
        </is>
      </c>
      <c r="B7515" s="1" t="n">
        <v>43388</v>
      </c>
      <c r="C7515" t="n">
        <v>117.01</v>
      </c>
      <c r="D7515" t="n">
        <v>7563916</v>
      </c>
      <c r="E7515" t="n">
        <v>2018</v>
      </c>
      <c r="F7515" t="n">
        <v>10</v>
      </c>
      <c r="G7515" t="n">
        <v>2</v>
      </c>
    </row>
    <row r="7516">
      <c r="A7516" t="inlineStr">
        <is>
          <t>Google</t>
        </is>
      </c>
      <c r="B7516" s="1" t="n">
        <v>43389</v>
      </c>
      <c r="C7516" t="n">
        <v>117.55</v>
      </c>
      <c r="D7516" t="n">
        <v>6923084</v>
      </c>
      <c r="E7516" t="n">
        <v>2018</v>
      </c>
      <c r="F7516" t="n">
        <v>10</v>
      </c>
      <c r="G7516" t="n">
        <v>2</v>
      </c>
    </row>
    <row r="7517">
      <c r="A7517" t="inlineStr">
        <is>
          <t>Google</t>
        </is>
      </c>
      <c r="B7517" s="1" t="n">
        <v>43390</v>
      </c>
      <c r="C7517" t="n">
        <v>118.04</v>
      </c>
      <c r="D7517" t="n">
        <v>4953322</v>
      </c>
      <c r="E7517" t="n">
        <v>2018</v>
      </c>
      <c r="F7517" t="n">
        <v>10</v>
      </c>
      <c r="G7517" t="n">
        <v>2</v>
      </c>
    </row>
    <row r="7518">
      <c r="A7518" t="inlineStr">
        <is>
          <t>Google</t>
        </is>
      </c>
      <c r="B7518" s="1" t="n">
        <v>43391</v>
      </c>
      <c r="C7518" t="n">
        <v>117.95</v>
      </c>
      <c r="D7518" t="n">
        <v>6009569</v>
      </c>
      <c r="E7518" t="n">
        <v>2018</v>
      </c>
      <c r="F7518" t="n">
        <v>10</v>
      </c>
      <c r="G7518" t="n">
        <v>2</v>
      </c>
    </row>
    <row r="7519">
      <c r="A7519" t="inlineStr">
        <is>
          <t>Google</t>
        </is>
      </c>
      <c r="B7519" s="1" t="n">
        <v>43392</v>
      </c>
      <c r="C7519" t="n">
        <v>117.65</v>
      </c>
      <c r="D7519" t="n">
        <v>2983286</v>
      </c>
      <c r="E7519" t="n">
        <v>2018</v>
      </c>
      <c r="F7519" t="n">
        <v>10</v>
      </c>
      <c r="G7519" t="n">
        <v>2</v>
      </c>
    </row>
    <row r="7520">
      <c r="A7520" t="inlineStr">
        <is>
          <t>Google</t>
        </is>
      </c>
      <c r="B7520" s="1" t="n">
        <v>43395</v>
      </c>
      <c r="C7520" t="n">
        <v>118.59</v>
      </c>
      <c r="D7520" t="n">
        <v>5058675</v>
      </c>
      <c r="E7520" t="n">
        <v>2018</v>
      </c>
      <c r="F7520" t="n">
        <v>10</v>
      </c>
      <c r="G7520" t="n">
        <v>2</v>
      </c>
    </row>
    <row r="7521">
      <c r="A7521" t="inlineStr">
        <is>
          <t>Google</t>
        </is>
      </c>
      <c r="B7521" s="1" t="n">
        <v>43396</v>
      </c>
      <c r="C7521" t="n">
        <v>118.28</v>
      </c>
      <c r="D7521" t="n">
        <v>5052948</v>
      </c>
      <c r="E7521" t="n">
        <v>2018</v>
      </c>
      <c r="F7521" t="n">
        <v>10</v>
      </c>
      <c r="G7521" t="n">
        <v>2</v>
      </c>
    </row>
    <row r="7522">
      <c r="A7522" t="inlineStr">
        <is>
          <t>Google</t>
        </is>
      </c>
      <c r="B7522" s="1" t="n">
        <v>43397</v>
      </c>
      <c r="C7522" t="n">
        <v>117.09</v>
      </c>
      <c r="D7522" t="n">
        <v>2624611</v>
      </c>
      <c r="E7522" t="n">
        <v>2018</v>
      </c>
      <c r="F7522" t="n">
        <v>10</v>
      </c>
      <c r="G7522" t="n">
        <v>2</v>
      </c>
    </row>
    <row r="7523">
      <c r="A7523" t="inlineStr">
        <is>
          <t>Google</t>
        </is>
      </c>
      <c r="B7523" s="1" t="n">
        <v>43398</v>
      </c>
      <c r="C7523" t="n">
        <v>116.69</v>
      </c>
      <c r="D7523" t="n">
        <v>2779763</v>
      </c>
      <c r="E7523" t="n">
        <v>2018</v>
      </c>
      <c r="F7523" t="n">
        <v>10</v>
      </c>
      <c r="G7523" t="n">
        <v>2</v>
      </c>
    </row>
    <row r="7524">
      <c r="A7524" t="inlineStr">
        <is>
          <t>Google</t>
        </is>
      </c>
      <c r="B7524" s="1" t="n">
        <v>43399</v>
      </c>
      <c r="C7524" t="n">
        <v>117.24</v>
      </c>
      <c r="D7524" t="n">
        <v>9507879</v>
      </c>
      <c r="E7524" t="n">
        <v>2018</v>
      </c>
      <c r="F7524" t="n">
        <v>10</v>
      </c>
      <c r="G7524" t="n">
        <v>2</v>
      </c>
    </row>
    <row r="7525">
      <c r="A7525" t="inlineStr">
        <is>
          <t>Google</t>
        </is>
      </c>
      <c r="B7525" s="1" t="n">
        <v>43402</v>
      </c>
      <c r="C7525" t="n">
        <v>117.09</v>
      </c>
      <c r="D7525" t="n">
        <v>3338322</v>
      </c>
      <c r="E7525" t="n">
        <v>2018</v>
      </c>
      <c r="F7525" t="n">
        <v>10</v>
      </c>
      <c r="G7525" t="n">
        <v>2</v>
      </c>
    </row>
    <row r="7526">
      <c r="A7526" t="inlineStr">
        <is>
          <t>Google</t>
        </is>
      </c>
      <c r="B7526" s="1" t="n">
        <v>43403</v>
      </c>
      <c r="C7526" t="n">
        <v>116.59</v>
      </c>
      <c r="D7526" t="n">
        <v>9706139</v>
      </c>
      <c r="E7526" t="n">
        <v>2018</v>
      </c>
      <c r="F7526" t="n">
        <v>10</v>
      </c>
      <c r="G7526" t="n">
        <v>2</v>
      </c>
    </row>
    <row r="7527">
      <c r="A7527" t="inlineStr">
        <is>
          <t>Google</t>
        </is>
      </c>
      <c r="B7527" s="1" t="n">
        <v>43404</v>
      </c>
      <c r="C7527" t="n">
        <v>115.33</v>
      </c>
      <c r="D7527" t="n">
        <v>8889546</v>
      </c>
      <c r="E7527" t="n">
        <v>2018</v>
      </c>
      <c r="F7527" t="n">
        <v>10</v>
      </c>
      <c r="G7527" t="n">
        <v>2</v>
      </c>
    </row>
    <row r="7528">
      <c r="A7528" t="inlineStr">
        <is>
          <t>Google</t>
        </is>
      </c>
      <c r="B7528" s="1" t="n">
        <v>43405</v>
      </c>
      <c r="C7528" t="n">
        <v>115.19</v>
      </c>
      <c r="D7528" t="n">
        <v>7135599</v>
      </c>
      <c r="E7528" t="n">
        <v>2018</v>
      </c>
      <c r="F7528" t="n">
        <v>11</v>
      </c>
      <c r="G7528" t="n">
        <v>2</v>
      </c>
    </row>
    <row r="7529">
      <c r="A7529" t="inlineStr">
        <is>
          <t>Google</t>
        </is>
      </c>
      <c r="B7529" s="1" t="n">
        <v>43406</v>
      </c>
      <c r="C7529" t="n">
        <v>115.42</v>
      </c>
      <c r="D7529" t="n">
        <v>8739748</v>
      </c>
      <c r="E7529" t="n">
        <v>2018</v>
      </c>
      <c r="F7529" t="n">
        <v>11</v>
      </c>
      <c r="G7529" t="n">
        <v>2</v>
      </c>
    </row>
    <row r="7530">
      <c r="A7530" t="inlineStr">
        <is>
          <t>Google</t>
        </is>
      </c>
      <c r="B7530" s="1" t="n">
        <v>43409</v>
      </c>
      <c r="C7530" t="n">
        <v>114.41</v>
      </c>
      <c r="D7530" t="n">
        <v>6756635</v>
      </c>
      <c r="E7530" t="n">
        <v>2018</v>
      </c>
      <c r="F7530" t="n">
        <v>11</v>
      </c>
      <c r="G7530" t="n">
        <v>2</v>
      </c>
    </row>
    <row r="7531">
      <c r="A7531" t="inlineStr">
        <is>
          <t>Google</t>
        </is>
      </c>
      <c r="B7531" s="1" t="n">
        <v>43410</v>
      </c>
      <c r="C7531" t="n">
        <v>114.22</v>
      </c>
      <c r="D7531" t="n">
        <v>9852174</v>
      </c>
      <c r="E7531" t="n">
        <v>2018</v>
      </c>
      <c r="F7531" t="n">
        <v>11</v>
      </c>
      <c r="G7531" t="n">
        <v>2</v>
      </c>
    </row>
    <row r="7532">
      <c r="A7532" t="inlineStr">
        <is>
          <t>Google</t>
        </is>
      </c>
      <c r="B7532" s="1" t="n">
        <v>43411</v>
      </c>
      <c r="C7532" t="n">
        <v>113.13</v>
      </c>
      <c r="D7532" t="n">
        <v>8606252</v>
      </c>
      <c r="E7532" t="n">
        <v>2018</v>
      </c>
      <c r="F7532" t="n">
        <v>11</v>
      </c>
      <c r="G7532" t="n">
        <v>2</v>
      </c>
    </row>
    <row r="7533">
      <c r="A7533" t="inlineStr">
        <is>
          <t>Google</t>
        </is>
      </c>
      <c r="B7533" s="1" t="n">
        <v>43412</v>
      </c>
      <c r="C7533" t="n">
        <v>113</v>
      </c>
      <c r="D7533" t="n">
        <v>3990278</v>
      </c>
      <c r="E7533" t="n">
        <v>2018</v>
      </c>
      <c r="F7533" t="n">
        <v>11</v>
      </c>
      <c r="G7533" t="n">
        <v>2</v>
      </c>
    </row>
    <row r="7534">
      <c r="A7534" t="inlineStr">
        <is>
          <t>Google</t>
        </is>
      </c>
      <c r="B7534" s="1" t="n">
        <v>43413</v>
      </c>
      <c r="C7534" t="n">
        <v>114.72</v>
      </c>
      <c r="D7534" t="n">
        <v>4922734</v>
      </c>
      <c r="E7534" t="n">
        <v>2018</v>
      </c>
      <c r="F7534" t="n">
        <v>11</v>
      </c>
      <c r="G7534" t="n">
        <v>2</v>
      </c>
    </row>
    <row r="7535">
      <c r="A7535" t="inlineStr">
        <is>
          <t>Google</t>
        </is>
      </c>
      <c r="B7535" s="1" t="n">
        <v>43416</v>
      </c>
      <c r="C7535" t="n">
        <v>114.89</v>
      </c>
      <c r="D7535" t="n">
        <v>5323102</v>
      </c>
      <c r="E7535" t="n">
        <v>2018</v>
      </c>
      <c r="F7535" t="n">
        <v>11</v>
      </c>
      <c r="G7535" t="n">
        <v>2</v>
      </c>
    </row>
    <row r="7536">
      <c r="A7536" t="inlineStr">
        <is>
          <t>Google</t>
        </is>
      </c>
      <c r="B7536" s="1" t="n">
        <v>43417</v>
      </c>
      <c r="C7536" t="n">
        <v>113.31</v>
      </c>
      <c r="D7536" t="n">
        <v>1153816</v>
      </c>
      <c r="E7536" t="n">
        <v>2018</v>
      </c>
      <c r="F7536" t="n">
        <v>11</v>
      </c>
      <c r="G7536" t="n">
        <v>2</v>
      </c>
    </row>
    <row r="7537">
      <c r="A7537" t="inlineStr">
        <is>
          <t>Google</t>
        </is>
      </c>
      <c r="B7537" s="1" t="n">
        <v>43418</v>
      </c>
      <c r="C7537" t="n">
        <v>113.64</v>
      </c>
      <c r="D7537" t="n">
        <v>5355772</v>
      </c>
      <c r="E7537" t="n">
        <v>2018</v>
      </c>
      <c r="F7537" t="n">
        <v>11</v>
      </c>
      <c r="G7537" t="n">
        <v>2</v>
      </c>
    </row>
    <row r="7538">
      <c r="A7538" t="inlineStr">
        <is>
          <t>Google</t>
        </is>
      </c>
      <c r="B7538" s="1" t="n">
        <v>43419</v>
      </c>
      <c r="C7538" t="n">
        <v>114.96</v>
      </c>
      <c r="D7538" t="n">
        <v>3592177</v>
      </c>
      <c r="E7538" t="n">
        <v>2018</v>
      </c>
      <c r="F7538" t="n">
        <v>11</v>
      </c>
      <c r="G7538" t="n">
        <v>2</v>
      </c>
    </row>
    <row r="7539">
      <c r="A7539" t="inlineStr">
        <is>
          <t>Google</t>
        </is>
      </c>
      <c r="B7539" s="1" t="n">
        <v>43420</v>
      </c>
      <c r="C7539" t="n">
        <v>113.57</v>
      </c>
      <c r="D7539" t="n">
        <v>8200203</v>
      </c>
      <c r="E7539" t="n">
        <v>2018</v>
      </c>
      <c r="F7539" t="n">
        <v>11</v>
      </c>
      <c r="G7539" t="n">
        <v>2</v>
      </c>
    </row>
    <row r="7540">
      <c r="A7540" t="inlineStr">
        <is>
          <t>Google</t>
        </is>
      </c>
      <c r="B7540" s="1" t="n">
        <v>43423</v>
      </c>
      <c r="C7540" t="n">
        <v>112.53</v>
      </c>
      <c r="D7540" t="n">
        <v>9348348</v>
      </c>
      <c r="E7540" t="n">
        <v>2018</v>
      </c>
      <c r="F7540" t="n">
        <v>11</v>
      </c>
      <c r="G7540" t="n">
        <v>2</v>
      </c>
    </row>
    <row r="7541">
      <c r="A7541" t="inlineStr">
        <is>
          <t>Google</t>
        </is>
      </c>
      <c r="B7541" s="1" t="n">
        <v>43424</v>
      </c>
      <c r="C7541" t="n">
        <v>112.78</v>
      </c>
      <c r="D7541" t="n">
        <v>9794580</v>
      </c>
      <c r="E7541" t="n">
        <v>2018</v>
      </c>
      <c r="F7541" t="n">
        <v>11</v>
      </c>
      <c r="G7541" t="n">
        <v>2</v>
      </c>
    </row>
    <row r="7542">
      <c r="A7542" t="inlineStr">
        <is>
          <t>Google</t>
        </is>
      </c>
      <c r="B7542" s="1" t="n">
        <v>43425</v>
      </c>
      <c r="C7542" t="n">
        <v>112.7</v>
      </c>
      <c r="D7542" t="n">
        <v>9640193</v>
      </c>
      <c r="E7542" t="n">
        <v>2018</v>
      </c>
      <c r="F7542" t="n">
        <v>11</v>
      </c>
      <c r="G7542" t="n">
        <v>2</v>
      </c>
    </row>
    <row r="7543">
      <c r="A7543" t="inlineStr">
        <is>
          <t>Google</t>
        </is>
      </c>
      <c r="B7543" s="1" t="n">
        <v>43426</v>
      </c>
      <c r="C7543" t="n">
        <v>113.91</v>
      </c>
      <c r="D7543" t="n">
        <v>4653389</v>
      </c>
      <c r="E7543" t="n">
        <v>2018</v>
      </c>
      <c r="F7543" t="n">
        <v>11</v>
      </c>
      <c r="G7543" t="n">
        <v>2</v>
      </c>
    </row>
    <row r="7544">
      <c r="A7544" t="inlineStr">
        <is>
          <t>Google</t>
        </is>
      </c>
      <c r="B7544" s="1" t="n">
        <v>43427</v>
      </c>
      <c r="C7544" t="n">
        <v>113.73</v>
      </c>
      <c r="D7544" t="n">
        <v>2452397</v>
      </c>
      <c r="E7544" t="n">
        <v>2018</v>
      </c>
      <c r="F7544" t="n">
        <v>11</v>
      </c>
      <c r="G7544" t="n">
        <v>2</v>
      </c>
    </row>
    <row r="7545">
      <c r="A7545" t="inlineStr">
        <is>
          <t>Google</t>
        </is>
      </c>
      <c r="B7545" s="1" t="n">
        <v>43430</v>
      </c>
      <c r="C7545" t="n">
        <v>114.55</v>
      </c>
      <c r="D7545" t="n">
        <v>9888067</v>
      </c>
      <c r="E7545" t="n">
        <v>2018</v>
      </c>
      <c r="F7545" t="n">
        <v>11</v>
      </c>
      <c r="G7545" t="n">
        <v>2</v>
      </c>
    </row>
    <row r="7546">
      <c r="A7546" t="inlineStr">
        <is>
          <t>Google</t>
        </is>
      </c>
      <c r="B7546" s="1" t="n">
        <v>43431</v>
      </c>
      <c r="C7546" t="n">
        <v>116.08</v>
      </c>
      <c r="D7546" t="n">
        <v>3774928</v>
      </c>
      <c r="E7546" t="n">
        <v>2018</v>
      </c>
      <c r="F7546" t="n">
        <v>11</v>
      </c>
      <c r="G7546" t="n">
        <v>2</v>
      </c>
    </row>
    <row r="7547">
      <c r="A7547" t="inlineStr">
        <is>
          <t>Google</t>
        </is>
      </c>
      <c r="B7547" s="1" t="n">
        <v>43432</v>
      </c>
      <c r="C7547" t="n">
        <v>115.21</v>
      </c>
      <c r="D7547" t="n">
        <v>4988718</v>
      </c>
      <c r="E7547" t="n">
        <v>2018</v>
      </c>
      <c r="F7547" t="n">
        <v>11</v>
      </c>
      <c r="G7547" t="n">
        <v>2</v>
      </c>
    </row>
    <row r="7548">
      <c r="A7548" t="inlineStr">
        <is>
          <t>Google</t>
        </is>
      </c>
      <c r="B7548" s="1" t="n">
        <v>43433</v>
      </c>
      <c r="C7548" t="n">
        <v>115.96</v>
      </c>
      <c r="D7548" t="n">
        <v>9819311</v>
      </c>
      <c r="E7548" t="n">
        <v>2018</v>
      </c>
      <c r="F7548" t="n">
        <v>11</v>
      </c>
      <c r="G7548" t="n">
        <v>2</v>
      </c>
    </row>
    <row r="7549">
      <c r="A7549" t="inlineStr">
        <is>
          <t>Google</t>
        </is>
      </c>
      <c r="B7549" s="1" t="n">
        <v>43434</v>
      </c>
      <c r="C7549" t="n">
        <v>115.56</v>
      </c>
      <c r="D7549" t="n">
        <v>8695255</v>
      </c>
      <c r="E7549" t="n">
        <v>2018</v>
      </c>
      <c r="F7549" t="n">
        <v>11</v>
      </c>
      <c r="G7549" t="n">
        <v>2</v>
      </c>
    </row>
    <row r="7550">
      <c r="A7550" t="inlineStr">
        <is>
          <t>Google</t>
        </is>
      </c>
      <c r="B7550" s="1" t="n">
        <v>43437</v>
      </c>
      <c r="C7550" t="n">
        <v>113.35</v>
      </c>
      <c r="D7550" t="n">
        <v>9485424</v>
      </c>
      <c r="E7550" t="n">
        <v>2018</v>
      </c>
      <c r="F7550" t="n">
        <v>12</v>
      </c>
      <c r="G7550" t="n">
        <v>2</v>
      </c>
    </row>
    <row r="7551">
      <c r="A7551" t="inlineStr">
        <is>
          <t>Google</t>
        </is>
      </c>
      <c r="B7551" s="1" t="n">
        <v>43438</v>
      </c>
      <c r="C7551" t="n">
        <v>113.82</v>
      </c>
      <c r="D7551" t="n">
        <v>6114678</v>
      </c>
      <c r="E7551" t="n">
        <v>2018</v>
      </c>
      <c r="F7551" t="n">
        <v>12</v>
      </c>
      <c r="G7551" t="n">
        <v>2</v>
      </c>
    </row>
    <row r="7552">
      <c r="A7552" t="inlineStr">
        <is>
          <t>Google</t>
        </is>
      </c>
      <c r="B7552" s="1" t="n">
        <v>43439</v>
      </c>
      <c r="C7552" t="n">
        <v>114.42</v>
      </c>
      <c r="D7552" t="n">
        <v>5592278</v>
      </c>
      <c r="E7552" t="n">
        <v>2018</v>
      </c>
      <c r="F7552" t="n">
        <v>12</v>
      </c>
      <c r="G7552" t="n">
        <v>2</v>
      </c>
    </row>
    <row r="7553">
      <c r="A7553" t="inlineStr">
        <is>
          <t>Google</t>
        </is>
      </c>
      <c r="B7553" s="1" t="n">
        <v>43440</v>
      </c>
      <c r="C7553" t="n">
        <v>112.87</v>
      </c>
      <c r="D7553" t="n">
        <v>6092078</v>
      </c>
      <c r="E7553" t="n">
        <v>2018</v>
      </c>
      <c r="F7553" t="n">
        <v>12</v>
      </c>
      <c r="G7553" t="n">
        <v>2</v>
      </c>
    </row>
    <row r="7554">
      <c r="A7554" t="inlineStr">
        <is>
          <t>Google</t>
        </is>
      </c>
      <c r="B7554" s="1" t="n">
        <v>43441</v>
      </c>
      <c r="C7554" t="n">
        <v>112.42</v>
      </c>
      <c r="D7554" t="n">
        <v>6936976</v>
      </c>
      <c r="E7554" t="n">
        <v>2018</v>
      </c>
      <c r="F7554" t="n">
        <v>12</v>
      </c>
      <c r="G7554" t="n">
        <v>2</v>
      </c>
    </row>
    <row r="7555">
      <c r="A7555" t="inlineStr">
        <is>
          <t>Google</t>
        </is>
      </c>
      <c r="B7555" s="1" t="n">
        <v>43444</v>
      </c>
      <c r="C7555" t="n">
        <v>111.8</v>
      </c>
      <c r="D7555" t="n">
        <v>5521586</v>
      </c>
      <c r="E7555" t="n">
        <v>2018</v>
      </c>
      <c r="F7555" t="n">
        <v>12</v>
      </c>
      <c r="G7555" t="n">
        <v>2</v>
      </c>
    </row>
    <row r="7556">
      <c r="A7556" t="inlineStr">
        <is>
          <t>Google</t>
        </is>
      </c>
      <c r="B7556" s="1" t="n">
        <v>43445</v>
      </c>
      <c r="C7556" t="n">
        <v>112.61</v>
      </c>
      <c r="D7556" t="n">
        <v>4001441</v>
      </c>
      <c r="E7556" t="n">
        <v>2018</v>
      </c>
      <c r="F7556" t="n">
        <v>12</v>
      </c>
      <c r="G7556" t="n">
        <v>2</v>
      </c>
    </row>
    <row r="7557">
      <c r="A7557" t="inlineStr">
        <is>
          <t>Google</t>
        </is>
      </c>
      <c r="B7557" s="1" t="n">
        <v>43446</v>
      </c>
      <c r="C7557" t="n">
        <v>111.06</v>
      </c>
      <c r="D7557" t="n">
        <v>7628721</v>
      </c>
      <c r="E7557" t="n">
        <v>2018</v>
      </c>
      <c r="F7557" t="n">
        <v>12</v>
      </c>
      <c r="G7557" t="n">
        <v>2</v>
      </c>
    </row>
    <row r="7558">
      <c r="A7558" t="inlineStr">
        <is>
          <t>Google</t>
        </is>
      </c>
      <c r="B7558" s="1" t="n">
        <v>43447</v>
      </c>
      <c r="C7558" t="n">
        <v>111.16</v>
      </c>
      <c r="D7558" t="n">
        <v>8462172</v>
      </c>
      <c r="E7558" t="n">
        <v>2018</v>
      </c>
      <c r="F7558" t="n">
        <v>12</v>
      </c>
      <c r="G7558" t="n">
        <v>2</v>
      </c>
    </row>
    <row r="7559">
      <c r="A7559" t="inlineStr">
        <is>
          <t>Google</t>
        </is>
      </c>
      <c r="B7559" s="1" t="n">
        <v>43448</v>
      </c>
      <c r="C7559" t="n">
        <v>108.82</v>
      </c>
      <c r="D7559" t="n">
        <v>4370239</v>
      </c>
      <c r="E7559" t="n">
        <v>2018</v>
      </c>
      <c r="F7559" t="n">
        <v>12</v>
      </c>
      <c r="G7559" t="n">
        <v>2</v>
      </c>
    </row>
    <row r="7560">
      <c r="A7560" t="inlineStr">
        <is>
          <t>Google</t>
        </is>
      </c>
      <c r="B7560" s="1" t="n">
        <v>43451</v>
      </c>
      <c r="C7560" t="n">
        <v>109.2</v>
      </c>
      <c r="D7560" t="n">
        <v>2890612</v>
      </c>
      <c r="E7560" t="n">
        <v>2018</v>
      </c>
      <c r="F7560" t="n">
        <v>12</v>
      </c>
      <c r="G7560" t="n">
        <v>2</v>
      </c>
    </row>
    <row r="7561">
      <c r="A7561" t="inlineStr">
        <is>
          <t>Google</t>
        </is>
      </c>
      <c r="B7561" s="1" t="n">
        <v>43452</v>
      </c>
      <c r="C7561" t="n">
        <v>109.33</v>
      </c>
      <c r="D7561" t="n">
        <v>1332003</v>
      </c>
      <c r="E7561" t="n">
        <v>2018</v>
      </c>
      <c r="F7561" t="n">
        <v>12</v>
      </c>
      <c r="G7561" t="n">
        <v>2</v>
      </c>
    </row>
    <row r="7562">
      <c r="A7562" t="inlineStr">
        <is>
          <t>Google</t>
        </is>
      </c>
      <c r="B7562" s="1" t="n">
        <v>43453</v>
      </c>
      <c r="C7562" t="n">
        <v>108.82</v>
      </c>
      <c r="D7562" t="n">
        <v>1791893</v>
      </c>
      <c r="E7562" t="n">
        <v>2018</v>
      </c>
      <c r="F7562" t="n">
        <v>12</v>
      </c>
      <c r="G7562" t="n">
        <v>2</v>
      </c>
    </row>
    <row r="7563">
      <c r="A7563" t="inlineStr">
        <is>
          <t>Google</t>
        </is>
      </c>
      <c r="B7563" s="1" t="n">
        <v>43454</v>
      </c>
      <c r="C7563" t="n">
        <v>110.25</v>
      </c>
      <c r="D7563" t="n">
        <v>6283711</v>
      </c>
      <c r="E7563" t="n">
        <v>2018</v>
      </c>
      <c r="F7563" t="n">
        <v>12</v>
      </c>
      <c r="G7563" t="n">
        <v>2</v>
      </c>
    </row>
    <row r="7564">
      <c r="A7564" t="inlineStr">
        <is>
          <t>Google</t>
        </is>
      </c>
      <c r="B7564" s="1" t="n">
        <v>43455</v>
      </c>
      <c r="C7564" t="n">
        <v>107.62</v>
      </c>
      <c r="D7564" t="n">
        <v>8391169</v>
      </c>
      <c r="E7564" t="n">
        <v>2018</v>
      </c>
      <c r="F7564" t="n">
        <v>12</v>
      </c>
      <c r="G7564" t="n">
        <v>2</v>
      </c>
    </row>
    <row r="7565">
      <c r="A7565" t="inlineStr">
        <is>
          <t>Google</t>
        </is>
      </c>
      <c r="B7565" s="1" t="n">
        <v>43458</v>
      </c>
      <c r="C7565" t="n">
        <v>107.6</v>
      </c>
      <c r="D7565" t="n">
        <v>9525411</v>
      </c>
      <c r="E7565" t="n">
        <v>2018</v>
      </c>
      <c r="F7565" t="n">
        <v>12</v>
      </c>
      <c r="G7565" t="n">
        <v>2</v>
      </c>
    </row>
    <row r="7566">
      <c r="A7566" t="inlineStr">
        <is>
          <t>Google</t>
        </is>
      </c>
      <c r="B7566" s="1" t="n">
        <v>43459</v>
      </c>
      <c r="C7566" t="n">
        <v>108.8</v>
      </c>
      <c r="D7566" t="n">
        <v>8546543</v>
      </c>
      <c r="E7566" t="n">
        <v>2018</v>
      </c>
      <c r="F7566" t="n">
        <v>12</v>
      </c>
      <c r="G7566" t="n">
        <v>2</v>
      </c>
    </row>
    <row r="7567">
      <c r="A7567" t="inlineStr">
        <is>
          <t>Google</t>
        </is>
      </c>
      <c r="B7567" s="1" t="n">
        <v>43460</v>
      </c>
      <c r="C7567" t="n">
        <v>108.93</v>
      </c>
      <c r="D7567" t="n">
        <v>7848861</v>
      </c>
      <c r="E7567" t="n">
        <v>2018</v>
      </c>
      <c r="F7567" t="n">
        <v>12</v>
      </c>
      <c r="G7567" t="n">
        <v>2</v>
      </c>
    </row>
    <row r="7568">
      <c r="A7568" t="inlineStr">
        <is>
          <t>Google</t>
        </is>
      </c>
      <c r="B7568" s="1" t="n">
        <v>43461</v>
      </c>
      <c r="C7568" t="n">
        <v>110.3</v>
      </c>
      <c r="D7568" t="n">
        <v>1094138</v>
      </c>
      <c r="E7568" t="n">
        <v>2018</v>
      </c>
      <c r="F7568" t="n">
        <v>12</v>
      </c>
      <c r="G7568" t="n">
        <v>2</v>
      </c>
    </row>
    <row r="7569">
      <c r="A7569" t="inlineStr">
        <is>
          <t>Google</t>
        </is>
      </c>
      <c r="B7569" s="1" t="n">
        <v>43462</v>
      </c>
      <c r="C7569" t="n">
        <v>109.85</v>
      </c>
      <c r="D7569" t="n">
        <v>7848952</v>
      </c>
      <c r="E7569" t="n">
        <v>2018</v>
      </c>
      <c r="F7569" t="n">
        <v>12</v>
      </c>
      <c r="G7569" t="n">
        <v>2</v>
      </c>
    </row>
    <row r="7570">
      <c r="A7570" t="inlineStr">
        <is>
          <t>Google</t>
        </is>
      </c>
      <c r="B7570" s="1" t="n">
        <v>43465</v>
      </c>
      <c r="C7570" t="n">
        <v>109.68</v>
      </c>
      <c r="D7570" t="n">
        <v>8812683</v>
      </c>
      <c r="E7570" t="n">
        <v>2018</v>
      </c>
      <c r="F7570" t="n">
        <v>12</v>
      </c>
      <c r="G7570" t="n">
        <v>2</v>
      </c>
    </row>
    <row r="7571">
      <c r="A7571" t="inlineStr">
        <is>
          <t>Google</t>
        </is>
      </c>
      <c r="B7571" s="1" t="n">
        <v>43466</v>
      </c>
      <c r="C7571" t="n">
        <v>110.91</v>
      </c>
      <c r="D7571" t="n">
        <v>7229072</v>
      </c>
      <c r="E7571" t="n">
        <v>2019</v>
      </c>
      <c r="F7571" t="n">
        <v>1</v>
      </c>
      <c r="G7571" t="n">
        <v>1</v>
      </c>
    </row>
    <row r="7572">
      <c r="A7572" t="inlineStr">
        <is>
          <t>Google</t>
        </is>
      </c>
      <c r="B7572" s="1" t="n">
        <v>43467</v>
      </c>
      <c r="C7572" t="n">
        <v>111.81</v>
      </c>
      <c r="D7572" t="n">
        <v>6268840</v>
      </c>
      <c r="E7572" t="n">
        <v>2019</v>
      </c>
      <c r="F7572" t="n">
        <v>1</v>
      </c>
      <c r="G7572" t="n">
        <v>1</v>
      </c>
    </row>
    <row r="7573">
      <c r="A7573" t="inlineStr">
        <is>
          <t>Google</t>
        </is>
      </c>
      <c r="B7573" s="1" t="n">
        <v>43468</v>
      </c>
      <c r="C7573" t="n">
        <v>114.21</v>
      </c>
      <c r="D7573" t="n">
        <v>6122055</v>
      </c>
      <c r="E7573" t="n">
        <v>2019</v>
      </c>
      <c r="F7573" t="n">
        <v>1</v>
      </c>
      <c r="G7573" t="n">
        <v>1</v>
      </c>
    </row>
    <row r="7574">
      <c r="A7574" t="inlineStr">
        <is>
          <t>Google</t>
        </is>
      </c>
      <c r="B7574" s="1" t="n">
        <v>43469</v>
      </c>
      <c r="C7574" t="n">
        <v>114.31</v>
      </c>
      <c r="D7574" t="n">
        <v>2669206</v>
      </c>
      <c r="E7574" t="n">
        <v>2019</v>
      </c>
      <c r="F7574" t="n">
        <v>1</v>
      </c>
      <c r="G7574" t="n">
        <v>1</v>
      </c>
    </row>
    <row r="7575">
      <c r="A7575" t="inlineStr">
        <is>
          <t>Google</t>
        </is>
      </c>
      <c r="B7575" s="1" t="n">
        <v>43472</v>
      </c>
      <c r="C7575" t="n">
        <v>114.51</v>
      </c>
      <c r="D7575" t="n">
        <v>3345245</v>
      </c>
      <c r="E7575" t="n">
        <v>2019</v>
      </c>
      <c r="F7575" t="n">
        <v>1</v>
      </c>
      <c r="G7575" t="n">
        <v>1</v>
      </c>
    </row>
    <row r="7576">
      <c r="A7576" t="inlineStr">
        <is>
          <t>Google</t>
        </is>
      </c>
      <c r="B7576" s="1" t="n">
        <v>43473</v>
      </c>
      <c r="C7576" t="n">
        <v>114.05</v>
      </c>
      <c r="D7576" t="n">
        <v>5220342</v>
      </c>
      <c r="E7576" t="n">
        <v>2019</v>
      </c>
      <c r="F7576" t="n">
        <v>1</v>
      </c>
      <c r="G7576" t="n">
        <v>1</v>
      </c>
    </row>
    <row r="7577">
      <c r="A7577" t="inlineStr">
        <is>
          <t>Google</t>
        </is>
      </c>
      <c r="B7577" s="1" t="n">
        <v>43474</v>
      </c>
      <c r="C7577" t="n">
        <v>113.84</v>
      </c>
      <c r="D7577" t="n">
        <v>5091002</v>
      </c>
      <c r="E7577" t="n">
        <v>2019</v>
      </c>
      <c r="F7577" t="n">
        <v>1</v>
      </c>
      <c r="G7577" t="n">
        <v>1</v>
      </c>
    </row>
    <row r="7578">
      <c r="A7578" t="inlineStr">
        <is>
          <t>Google</t>
        </is>
      </c>
      <c r="B7578" s="1" t="n">
        <v>43475</v>
      </c>
      <c r="C7578" t="n">
        <v>114.92</v>
      </c>
      <c r="D7578" t="n">
        <v>8800989</v>
      </c>
      <c r="E7578" t="n">
        <v>2019</v>
      </c>
      <c r="F7578" t="n">
        <v>1</v>
      </c>
      <c r="G7578" t="n">
        <v>1</v>
      </c>
    </row>
    <row r="7579">
      <c r="A7579" t="inlineStr">
        <is>
          <t>Google</t>
        </is>
      </c>
      <c r="B7579" s="1" t="n">
        <v>43476</v>
      </c>
      <c r="C7579" t="n">
        <v>114.92</v>
      </c>
      <c r="D7579" t="n">
        <v>8392665</v>
      </c>
      <c r="E7579" t="n">
        <v>2019</v>
      </c>
      <c r="F7579" t="n">
        <v>1</v>
      </c>
      <c r="G7579" t="n">
        <v>1</v>
      </c>
    </row>
    <row r="7580">
      <c r="A7580" t="inlineStr">
        <is>
          <t>Google</t>
        </is>
      </c>
      <c r="B7580" s="1" t="n">
        <v>43479</v>
      </c>
      <c r="C7580" t="n">
        <v>114.11</v>
      </c>
      <c r="D7580" t="n">
        <v>7151538</v>
      </c>
      <c r="E7580" t="n">
        <v>2019</v>
      </c>
      <c r="F7580" t="n">
        <v>1</v>
      </c>
      <c r="G7580" t="n">
        <v>1</v>
      </c>
    </row>
    <row r="7581">
      <c r="A7581" t="inlineStr">
        <is>
          <t>Google</t>
        </is>
      </c>
      <c r="B7581" s="1" t="n">
        <v>43480</v>
      </c>
      <c r="C7581" t="n">
        <v>113.74</v>
      </c>
      <c r="D7581" t="n">
        <v>1150636</v>
      </c>
      <c r="E7581" t="n">
        <v>2019</v>
      </c>
      <c r="F7581" t="n">
        <v>1</v>
      </c>
      <c r="G7581" t="n">
        <v>1</v>
      </c>
    </row>
    <row r="7582">
      <c r="A7582" t="inlineStr">
        <is>
          <t>Google</t>
        </is>
      </c>
      <c r="B7582" s="1" t="n">
        <v>43481</v>
      </c>
      <c r="C7582" t="n">
        <v>113.65</v>
      </c>
      <c r="D7582" t="n">
        <v>6190477</v>
      </c>
      <c r="E7582" t="n">
        <v>2019</v>
      </c>
      <c r="F7582" t="n">
        <v>1</v>
      </c>
      <c r="G7582" t="n">
        <v>1</v>
      </c>
    </row>
    <row r="7583">
      <c r="A7583" t="inlineStr">
        <is>
          <t>Google</t>
        </is>
      </c>
      <c r="B7583" s="1" t="n">
        <v>43482</v>
      </c>
      <c r="C7583" t="n">
        <v>112.9</v>
      </c>
      <c r="D7583" t="n">
        <v>7324259</v>
      </c>
      <c r="E7583" t="n">
        <v>2019</v>
      </c>
      <c r="F7583" t="n">
        <v>1</v>
      </c>
      <c r="G7583" t="n">
        <v>1</v>
      </c>
    </row>
    <row r="7584">
      <c r="A7584" t="inlineStr">
        <is>
          <t>Google</t>
        </is>
      </c>
      <c r="B7584" s="1" t="n">
        <v>43483</v>
      </c>
      <c r="C7584" t="n">
        <v>112.45</v>
      </c>
      <c r="D7584" t="n">
        <v>3847833</v>
      </c>
      <c r="E7584" t="n">
        <v>2019</v>
      </c>
      <c r="F7584" t="n">
        <v>1</v>
      </c>
      <c r="G7584" t="n">
        <v>1</v>
      </c>
    </row>
    <row r="7585">
      <c r="A7585" t="inlineStr">
        <is>
          <t>Google</t>
        </is>
      </c>
      <c r="B7585" s="1" t="n">
        <v>43486</v>
      </c>
      <c r="C7585" t="n">
        <v>111.45</v>
      </c>
      <c r="D7585" t="n">
        <v>6871006</v>
      </c>
      <c r="E7585" t="n">
        <v>2019</v>
      </c>
      <c r="F7585" t="n">
        <v>1</v>
      </c>
      <c r="G7585" t="n">
        <v>1</v>
      </c>
    </row>
    <row r="7586">
      <c r="A7586" t="inlineStr">
        <is>
          <t>Google</t>
        </is>
      </c>
      <c r="B7586" s="1" t="n">
        <v>43487</v>
      </c>
      <c r="C7586" t="n">
        <v>111.02</v>
      </c>
      <c r="D7586" t="n">
        <v>4598285</v>
      </c>
      <c r="E7586" t="n">
        <v>2019</v>
      </c>
      <c r="F7586" t="n">
        <v>1</v>
      </c>
      <c r="G7586" t="n">
        <v>1</v>
      </c>
    </row>
    <row r="7587">
      <c r="A7587" t="inlineStr">
        <is>
          <t>Google</t>
        </is>
      </c>
      <c r="B7587" s="1" t="n">
        <v>43488</v>
      </c>
      <c r="C7587" t="n">
        <v>112.19</v>
      </c>
      <c r="D7587" t="n">
        <v>6349193</v>
      </c>
      <c r="E7587" t="n">
        <v>2019</v>
      </c>
      <c r="F7587" t="n">
        <v>1</v>
      </c>
      <c r="G7587" t="n">
        <v>1</v>
      </c>
    </row>
    <row r="7588">
      <c r="A7588" t="inlineStr">
        <is>
          <t>Google</t>
        </is>
      </c>
      <c r="B7588" s="1" t="n">
        <v>43489</v>
      </c>
      <c r="C7588" t="n">
        <v>112.24</v>
      </c>
      <c r="D7588" t="n">
        <v>4986026</v>
      </c>
      <c r="E7588" t="n">
        <v>2019</v>
      </c>
      <c r="F7588" t="n">
        <v>1</v>
      </c>
      <c r="G7588" t="n">
        <v>1</v>
      </c>
    </row>
    <row r="7589">
      <c r="A7589" t="inlineStr">
        <is>
          <t>Google</t>
        </is>
      </c>
      <c r="B7589" s="1" t="n">
        <v>43490</v>
      </c>
      <c r="C7589" t="n">
        <v>114.7</v>
      </c>
      <c r="D7589" t="n">
        <v>9247243</v>
      </c>
      <c r="E7589" t="n">
        <v>2019</v>
      </c>
      <c r="F7589" t="n">
        <v>1</v>
      </c>
      <c r="G7589" t="n">
        <v>1</v>
      </c>
    </row>
    <row r="7590">
      <c r="A7590" t="inlineStr">
        <is>
          <t>Google</t>
        </is>
      </c>
      <c r="B7590" s="1" t="n">
        <v>43493</v>
      </c>
      <c r="C7590" t="n">
        <v>113.94</v>
      </c>
      <c r="D7590" t="n">
        <v>2192508</v>
      </c>
      <c r="E7590" t="n">
        <v>2019</v>
      </c>
      <c r="F7590" t="n">
        <v>1</v>
      </c>
      <c r="G7590" t="n">
        <v>1</v>
      </c>
    </row>
    <row r="7591">
      <c r="A7591" t="inlineStr">
        <is>
          <t>Google</t>
        </is>
      </c>
      <c r="B7591" s="1" t="n">
        <v>43494</v>
      </c>
      <c r="C7591" t="n">
        <v>114.42</v>
      </c>
      <c r="D7591" t="n">
        <v>4618727</v>
      </c>
      <c r="E7591" t="n">
        <v>2019</v>
      </c>
      <c r="F7591" t="n">
        <v>1</v>
      </c>
      <c r="G7591" t="n">
        <v>1</v>
      </c>
    </row>
    <row r="7592">
      <c r="A7592" t="inlineStr">
        <is>
          <t>Google</t>
        </is>
      </c>
      <c r="B7592" s="1" t="n">
        <v>43495</v>
      </c>
      <c r="C7592" t="n">
        <v>114.64</v>
      </c>
      <c r="D7592" t="n">
        <v>5836945</v>
      </c>
      <c r="E7592" t="n">
        <v>2019</v>
      </c>
      <c r="F7592" t="n">
        <v>1</v>
      </c>
      <c r="G7592" t="n">
        <v>1</v>
      </c>
    </row>
    <row r="7593">
      <c r="A7593" t="inlineStr">
        <is>
          <t>Google</t>
        </is>
      </c>
      <c r="B7593" s="1" t="n">
        <v>43496</v>
      </c>
      <c r="C7593" t="n">
        <v>115.29</v>
      </c>
      <c r="D7593" t="n">
        <v>6260550</v>
      </c>
      <c r="E7593" t="n">
        <v>2019</v>
      </c>
      <c r="F7593" t="n">
        <v>1</v>
      </c>
      <c r="G7593" t="n">
        <v>1</v>
      </c>
    </row>
    <row r="7594">
      <c r="A7594" t="inlineStr">
        <is>
          <t>Google</t>
        </is>
      </c>
      <c r="B7594" s="1" t="n">
        <v>43497</v>
      </c>
      <c r="C7594" t="n">
        <v>114.69</v>
      </c>
      <c r="D7594" t="n">
        <v>1958784</v>
      </c>
      <c r="E7594" t="n">
        <v>2019</v>
      </c>
      <c r="F7594" t="n">
        <v>2</v>
      </c>
      <c r="G7594" t="n">
        <v>1</v>
      </c>
    </row>
    <row r="7595">
      <c r="A7595" t="inlineStr">
        <is>
          <t>Google</t>
        </is>
      </c>
      <c r="B7595" s="1" t="n">
        <v>43500</v>
      </c>
      <c r="C7595" t="n">
        <v>114.32</v>
      </c>
      <c r="D7595" t="n">
        <v>6528834</v>
      </c>
      <c r="E7595" t="n">
        <v>2019</v>
      </c>
      <c r="F7595" t="n">
        <v>2</v>
      </c>
      <c r="G7595" t="n">
        <v>1</v>
      </c>
    </row>
    <row r="7596">
      <c r="A7596" t="inlineStr">
        <is>
          <t>Google</t>
        </is>
      </c>
      <c r="B7596" s="1" t="n">
        <v>43501</v>
      </c>
      <c r="C7596" t="n">
        <v>114.73</v>
      </c>
      <c r="D7596" t="n">
        <v>6482274</v>
      </c>
      <c r="E7596" t="n">
        <v>2019</v>
      </c>
      <c r="F7596" t="n">
        <v>2</v>
      </c>
      <c r="G7596" t="n">
        <v>1</v>
      </c>
    </row>
    <row r="7597">
      <c r="A7597" t="inlineStr">
        <is>
          <t>Google</t>
        </is>
      </c>
      <c r="B7597" s="1" t="n">
        <v>43502</v>
      </c>
      <c r="C7597" t="n">
        <v>114.22</v>
      </c>
      <c r="D7597" t="n">
        <v>9217358</v>
      </c>
      <c r="E7597" t="n">
        <v>2019</v>
      </c>
      <c r="F7597" t="n">
        <v>2</v>
      </c>
      <c r="G7597" t="n">
        <v>1</v>
      </c>
    </row>
    <row r="7598">
      <c r="A7598" t="inlineStr">
        <is>
          <t>Google</t>
        </is>
      </c>
      <c r="B7598" s="1" t="n">
        <v>43503</v>
      </c>
      <c r="C7598" t="n">
        <v>112.45</v>
      </c>
      <c r="D7598" t="n">
        <v>1438804</v>
      </c>
      <c r="E7598" t="n">
        <v>2019</v>
      </c>
      <c r="F7598" t="n">
        <v>2</v>
      </c>
      <c r="G7598" t="n">
        <v>1</v>
      </c>
    </row>
    <row r="7599">
      <c r="A7599" t="inlineStr">
        <is>
          <t>Google</t>
        </is>
      </c>
      <c r="B7599" s="1" t="n">
        <v>43504</v>
      </c>
      <c r="C7599" t="n">
        <v>113.76</v>
      </c>
      <c r="D7599" t="n">
        <v>6798124</v>
      </c>
      <c r="E7599" t="n">
        <v>2019</v>
      </c>
      <c r="F7599" t="n">
        <v>2</v>
      </c>
      <c r="G7599" t="n">
        <v>1</v>
      </c>
    </row>
    <row r="7600">
      <c r="A7600" t="inlineStr">
        <is>
          <t>Google</t>
        </is>
      </c>
      <c r="B7600" s="1" t="n">
        <v>43507</v>
      </c>
      <c r="C7600" t="n">
        <v>114.65</v>
      </c>
      <c r="D7600" t="n">
        <v>5799438</v>
      </c>
      <c r="E7600" t="n">
        <v>2019</v>
      </c>
      <c r="F7600" t="n">
        <v>2</v>
      </c>
      <c r="G7600" t="n">
        <v>1</v>
      </c>
    </row>
    <row r="7601">
      <c r="A7601" t="inlineStr">
        <is>
          <t>Google</t>
        </is>
      </c>
      <c r="B7601" s="1" t="n">
        <v>43508</v>
      </c>
      <c r="C7601" t="n">
        <v>114.23</v>
      </c>
      <c r="D7601" t="n">
        <v>1802735</v>
      </c>
      <c r="E7601" t="n">
        <v>2019</v>
      </c>
      <c r="F7601" t="n">
        <v>2</v>
      </c>
      <c r="G7601" t="n">
        <v>1</v>
      </c>
    </row>
    <row r="7602">
      <c r="A7602" t="inlineStr">
        <is>
          <t>Google</t>
        </is>
      </c>
      <c r="B7602" s="1" t="n">
        <v>43509</v>
      </c>
      <c r="C7602" t="n">
        <v>114.45</v>
      </c>
      <c r="D7602" t="n">
        <v>1810463</v>
      </c>
      <c r="E7602" t="n">
        <v>2019</v>
      </c>
      <c r="F7602" t="n">
        <v>2</v>
      </c>
      <c r="G7602" t="n">
        <v>1</v>
      </c>
    </row>
    <row r="7603">
      <c r="A7603" t="inlineStr">
        <is>
          <t>Google</t>
        </is>
      </c>
      <c r="B7603" s="1" t="n">
        <v>43510</v>
      </c>
      <c r="C7603" t="n">
        <v>115.46</v>
      </c>
      <c r="D7603" t="n">
        <v>9475997</v>
      </c>
      <c r="E7603" t="n">
        <v>2019</v>
      </c>
      <c r="F7603" t="n">
        <v>2</v>
      </c>
      <c r="G7603" t="n">
        <v>1</v>
      </c>
    </row>
    <row r="7604">
      <c r="A7604" t="inlineStr">
        <is>
          <t>Google</t>
        </is>
      </c>
      <c r="B7604" s="1" t="n">
        <v>43511</v>
      </c>
      <c r="C7604" t="n">
        <v>116.8</v>
      </c>
      <c r="D7604" t="n">
        <v>6654073</v>
      </c>
      <c r="E7604" t="n">
        <v>2019</v>
      </c>
      <c r="F7604" t="n">
        <v>2</v>
      </c>
      <c r="G7604" t="n">
        <v>1</v>
      </c>
    </row>
    <row r="7605">
      <c r="A7605" t="inlineStr">
        <is>
          <t>Google</t>
        </is>
      </c>
      <c r="B7605" s="1" t="n">
        <v>43514</v>
      </c>
      <c r="C7605" t="n">
        <v>116.9</v>
      </c>
      <c r="D7605" t="n">
        <v>4553409</v>
      </c>
      <c r="E7605" t="n">
        <v>2019</v>
      </c>
      <c r="F7605" t="n">
        <v>2</v>
      </c>
      <c r="G7605" t="n">
        <v>1</v>
      </c>
    </row>
    <row r="7606">
      <c r="A7606" t="inlineStr">
        <is>
          <t>Google</t>
        </is>
      </c>
      <c r="B7606" s="1" t="n">
        <v>43515</v>
      </c>
      <c r="C7606" t="n">
        <v>116.32</v>
      </c>
      <c r="D7606" t="n">
        <v>5532209</v>
      </c>
      <c r="E7606" t="n">
        <v>2019</v>
      </c>
      <c r="F7606" t="n">
        <v>2</v>
      </c>
      <c r="G7606" t="n">
        <v>1</v>
      </c>
    </row>
    <row r="7607">
      <c r="A7607" t="inlineStr">
        <is>
          <t>Google</t>
        </is>
      </c>
      <c r="B7607" s="1" t="n">
        <v>43516</v>
      </c>
      <c r="C7607" t="n">
        <v>117.78</v>
      </c>
      <c r="D7607" t="n">
        <v>8067658</v>
      </c>
      <c r="E7607" t="n">
        <v>2019</v>
      </c>
      <c r="F7607" t="n">
        <v>2</v>
      </c>
      <c r="G7607" t="n">
        <v>1</v>
      </c>
    </row>
    <row r="7608">
      <c r="A7608" t="inlineStr">
        <is>
          <t>Google</t>
        </is>
      </c>
      <c r="B7608" s="1" t="n">
        <v>43517</v>
      </c>
      <c r="C7608" t="n">
        <v>117.88</v>
      </c>
      <c r="D7608" t="n">
        <v>1147712</v>
      </c>
      <c r="E7608" t="n">
        <v>2019</v>
      </c>
      <c r="F7608" t="n">
        <v>2</v>
      </c>
      <c r="G7608" t="n">
        <v>1</v>
      </c>
    </row>
    <row r="7609">
      <c r="A7609" t="inlineStr">
        <is>
          <t>Google</t>
        </is>
      </c>
      <c r="B7609" s="1" t="n">
        <v>43518</v>
      </c>
      <c r="C7609" t="n">
        <v>117.73</v>
      </c>
      <c r="D7609" t="n">
        <v>5487983</v>
      </c>
      <c r="E7609" t="n">
        <v>2019</v>
      </c>
      <c r="F7609" t="n">
        <v>2</v>
      </c>
      <c r="G7609" t="n">
        <v>1</v>
      </c>
    </row>
    <row r="7610">
      <c r="A7610" t="inlineStr">
        <is>
          <t>Google</t>
        </is>
      </c>
      <c r="B7610" s="1" t="n">
        <v>43521</v>
      </c>
      <c r="C7610" t="n">
        <v>117.99</v>
      </c>
      <c r="D7610" t="n">
        <v>8867311</v>
      </c>
      <c r="E7610" t="n">
        <v>2019</v>
      </c>
      <c r="F7610" t="n">
        <v>2</v>
      </c>
      <c r="G7610" t="n">
        <v>1</v>
      </c>
    </row>
    <row r="7611">
      <c r="A7611" t="inlineStr">
        <is>
          <t>Google</t>
        </is>
      </c>
      <c r="B7611" s="1" t="n">
        <v>43522</v>
      </c>
      <c r="C7611" t="n">
        <v>119.15</v>
      </c>
      <c r="D7611" t="n">
        <v>7905424</v>
      </c>
      <c r="E7611" t="n">
        <v>2019</v>
      </c>
      <c r="F7611" t="n">
        <v>2</v>
      </c>
      <c r="G7611" t="n">
        <v>1</v>
      </c>
    </row>
    <row r="7612">
      <c r="A7612" t="inlineStr">
        <is>
          <t>Google</t>
        </is>
      </c>
      <c r="B7612" s="1" t="n">
        <v>43523</v>
      </c>
      <c r="C7612" t="n">
        <v>119.11</v>
      </c>
      <c r="D7612" t="n">
        <v>7672402</v>
      </c>
      <c r="E7612" t="n">
        <v>2019</v>
      </c>
      <c r="F7612" t="n">
        <v>2</v>
      </c>
      <c r="G7612" t="n">
        <v>1</v>
      </c>
    </row>
    <row r="7613">
      <c r="A7613" t="inlineStr">
        <is>
          <t>Google</t>
        </is>
      </c>
      <c r="B7613" s="1" t="n">
        <v>43524</v>
      </c>
      <c r="C7613" t="n">
        <v>120.1</v>
      </c>
      <c r="D7613" t="n">
        <v>6775469</v>
      </c>
      <c r="E7613" t="n">
        <v>2019</v>
      </c>
      <c r="F7613" t="n">
        <v>2</v>
      </c>
      <c r="G7613" t="n">
        <v>1</v>
      </c>
    </row>
    <row r="7614">
      <c r="A7614" t="inlineStr">
        <is>
          <t>Google</t>
        </is>
      </c>
      <c r="B7614" s="1" t="n">
        <v>43525</v>
      </c>
      <c r="C7614" t="n">
        <v>119.89</v>
      </c>
      <c r="D7614" t="n">
        <v>4143092</v>
      </c>
      <c r="E7614" t="n">
        <v>2019</v>
      </c>
      <c r="F7614" t="n">
        <v>3</v>
      </c>
      <c r="G7614" t="n">
        <v>1</v>
      </c>
    </row>
    <row r="7615">
      <c r="A7615" t="inlineStr">
        <is>
          <t>Google</t>
        </is>
      </c>
      <c r="B7615" s="1" t="n">
        <v>43528</v>
      </c>
      <c r="C7615" t="n">
        <v>120.5</v>
      </c>
      <c r="D7615" t="n">
        <v>3487274</v>
      </c>
      <c r="E7615" t="n">
        <v>2019</v>
      </c>
      <c r="F7615" t="n">
        <v>3</v>
      </c>
      <c r="G7615" t="n">
        <v>1</v>
      </c>
    </row>
    <row r="7616">
      <c r="A7616" t="inlineStr">
        <is>
          <t>Google</t>
        </is>
      </c>
      <c r="B7616" s="1" t="n">
        <v>43529</v>
      </c>
      <c r="C7616" t="n">
        <v>119.55</v>
      </c>
      <c r="D7616" t="n">
        <v>2175806</v>
      </c>
      <c r="E7616" t="n">
        <v>2019</v>
      </c>
      <c r="F7616" t="n">
        <v>3</v>
      </c>
      <c r="G7616" t="n">
        <v>1</v>
      </c>
    </row>
    <row r="7617">
      <c r="A7617" t="inlineStr">
        <is>
          <t>Google</t>
        </is>
      </c>
      <c r="B7617" s="1" t="n">
        <v>43530</v>
      </c>
      <c r="C7617" t="n">
        <v>120.62</v>
      </c>
      <c r="D7617" t="n">
        <v>8295613</v>
      </c>
      <c r="E7617" t="n">
        <v>2019</v>
      </c>
      <c r="F7617" t="n">
        <v>3</v>
      </c>
      <c r="G7617" t="n">
        <v>1</v>
      </c>
    </row>
    <row r="7618">
      <c r="A7618" t="inlineStr">
        <is>
          <t>Google</t>
        </is>
      </c>
      <c r="B7618" s="1" t="n">
        <v>43531</v>
      </c>
      <c r="C7618" t="n">
        <v>119.94</v>
      </c>
      <c r="D7618" t="n">
        <v>7340304</v>
      </c>
      <c r="E7618" t="n">
        <v>2019</v>
      </c>
      <c r="F7618" t="n">
        <v>3</v>
      </c>
      <c r="G7618" t="n">
        <v>1</v>
      </c>
    </row>
    <row r="7619">
      <c r="A7619" t="inlineStr">
        <is>
          <t>Google</t>
        </is>
      </c>
      <c r="B7619" s="1" t="n">
        <v>43532</v>
      </c>
      <c r="C7619" t="n">
        <v>120.4</v>
      </c>
      <c r="D7619" t="n">
        <v>5458490</v>
      </c>
      <c r="E7619" t="n">
        <v>2019</v>
      </c>
      <c r="F7619" t="n">
        <v>3</v>
      </c>
      <c r="G7619" t="n">
        <v>1</v>
      </c>
    </row>
    <row r="7620">
      <c r="A7620" t="inlineStr">
        <is>
          <t>Google</t>
        </is>
      </c>
      <c r="B7620" s="1" t="n">
        <v>43535</v>
      </c>
      <c r="C7620" t="n">
        <v>118.91</v>
      </c>
      <c r="D7620" t="n">
        <v>9276101</v>
      </c>
      <c r="E7620" t="n">
        <v>2019</v>
      </c>
      <c r="F7620" t="n">
        <v>3</v>
      </c>
      <c r="G7620" t="n">
        <v>1</v>
      </c>
    </row>
    <row r="7621">
      <c r="A7621" t="inlineStr">
        <is>
          <t>Google</t>
        </is>
      </c>
      <c r="B7621" s="1" t="n">
        <v>43536</v>
      </c>
      <c r="C7621" t="n">
        <v>118.94</v>
      </c>
      <c r="D7621" t="n">
        <v>6017996</v>
      </c>
      <c r="E7621" t="n">
        <v>2019</v>
      </c>
      <c r="F7621" t="n">
        <v>3</v>
      </c>
      <c r="G7621" t="n">
        <v>1</v>
      </c>
    </row>
    <row r="7622">
      <c r="A7622" t="inlineStr">
        <is>
          <t>Google</t>
        </is>
      </c>
      <c r="B7622" s="1" t="n">
        <v>43537</v>
      </c>
      <c r="C7622" t="n">
        <v>119.13</v>
      </c>
      <c r="D7622" t="n">
        <v>5492774</v>
      </c>
      <c r="E7622" t="n">
        <v>2019</v>
      </c>
      <c r="F7622" t="n">
        <v>3</v>
      </c>
      <c r="G7622" t="n">
        <v>1</v>
      </c>
    </row>
    <row r="7623">
      <c r="A7623" t="inlineStr">
        <is>
          <t>Google</t>
        </is>
      </c>
      <c r="B7623" s="1" t="n">
        <v>43538</v>
      </c>
      <c r="C7623" t="n">
        <v>118.45</v>
      </c>
      <c r="D7623" t="n">
        <v>8382613</v>
      </c>
      <c r="E7623" t="n">
        <v>2019</v>
      </c>
      <c r="F7623" t="n">
        <v>3</v>
      </c>
      <c r="G7623" t="n">
        <v>1</v>
      </c>
    </row>
    <row r="7624">
      <c r="A7624" t="inlineStr">
        <is>
          <t>Google</t>
        </is>
      </c>
      <c r="B7624" s="1" t="n">
        <v>43539</v>
      </c>
      <c r="C7624" t="n">
        <v>118.34</v>
      </c>
      <c r="D7624" t="n">
        <v>1606143</v>
      </c>
      <c r="E7624" t="n">
        <v>2019</v>
      </c>
      <c r="F7624" t="n">
        <v>3</v>
      </c>
      <c r="G7624" t="n">
        <v>1</v>
      </c>
    </row>
    <row r="7625">
      <c r="A7625" t="inlineStr">
        <is>
          <t>Google</t>
        </is>
      </c>
      <c r="B7625" s="1" t="n">
        <v>43542</v>
      </c>
      <c r="C7625" t="n">
        <v>118.6</v>
      </c>
      <c r="D7625" t="n">
        <v>1346758</v>
      </c>
      <c r="E7625" t="n">
        <v>2019</v>
      </c>
      <c r="F7625" t="n">
        <v>3</v>
      </c>
      <c r="G7625" t="n">
        <v>1</v>
      </c>
    </row>
    <row r="7626">
      <c r="A7626" t="inlineStr">
        <is>
          <t>Google</t>
        </is>
      </c>
      <c r="B7626" s="1" t="n">
        <v>43543</v>
      </c>
      <c r="C7626" t="n">
        <v>119.16</v>
      </c>
      <c r="D7626" t="n">
        <v>5034348</v>
      </c>
      <c r="E7626" t="n">
        <v>2019</v>
      </c>
      <c r="F7626" t="n">
        <v>3</v>
      </c>
      <c r="G7626" t="n">
        <v>1</v>
      </c>
    </row>
    <row r="7627">
      <c r="A7627" t="inlineStr">
        <is>
          <t>Google</t>
        </is>
      </c>
      <c r="B7627" s="1" t="n">
        <v>43544</v>
      </c>
      <c r="C7627" t="n">
        <v>119.26</v>
      </c>
      <c r="D7627" t="n">
        <v>3790060</v>
      </c>
      <c r="E7627" t="n">
        <v>2019</v>
      </c>
      <c r="F7627" t="n">
        <v>3</v>
      </c>
      <c r="G7627" t="n">
        <v>1</v>
      </c>
    </row>
    <row r="7628">
      <c r="A7628" t="inlineStr">
        <is>
          <t>Google</t>
        </is>
      </c>
      <c r="B7628" s="1" t="n">
        <v>43545</v>
      </c>
      <c r="C7628" t="n">
        <v>120.59</v>
      </c>
      <c r="D7628" t="n">
        <v>3772180</v>
      </c>
      <c r="E7628" t="n">
        <v>2019</v>
      </c>
      <c r="F7628" t="n">
        <v>3</v>
      </c>
      <c r="G7628" t="n">
        <v>1</v>
      </c>
    </row>
    <row r="7629">
      <c r="A7629" t="inlineStr">
        <is>
          <t>Google</t>
        </is>
      </c>
      <c r="B7629" s="1" t="n">
        <v>43546</v>
      </c>
      <c r="C7629" t="n">
        <v>121.75</v>
      </c>
      <c r="D7629" t="n">
        <v>7526784</v>
      </c>
      <c r="E7629" t="n">
        <v>2019</v>
      </c>
      <c r="F7629" t="n">
        <v>3</v>
      </c>
      <c r="G7629" t="n">
        <v>1</v>
      </c>
    </row>
    <row r="7630">
      <c r="A7630" t="inlineStr">
        <is>
          <t>Google</t>
        </is>
      </c>
      <c r="B7630" s="1" t="n">
        <v>43549</v>
      </c>
      <c r="C7630" t="n">
        <v>121.72</v>
      </c>
      <c r="D7630" t="n">
        <v>6134354</v>
      </c>
      <c r="E7630" t="n">
        <v>2019</v>
      </c>
      <c r="F7630" t="n">
        <v>3</v>
      </c>
      <c r="G7630" t="n">
        <v>1</v>
      </c>
    </row>
    <row r="7631">
      <c r="A7631" t="inlineStr">
        <is>
          <t>Google</t>
        </is>
      </c>
      <c r="B7631" s="1" t="n">
        <v>43550</v>
      </c>
      <c r="C7631" t="n">
        <v>120.39</v>
      </c>
      <c r="D7631" t="n">
        <v>4707890</v>
      </c>
      <c r="E7631" t="n">
        <v>2019</v>
      </c>
      <c r="F7631" t="n">
        <v>3</v>
      </c>
      <c r="G7631" t="n">
        <v>1</v>
      </c>
    </row>
    <row r="7632">
      <c r="A7632" t="inlineStr">
        <is>
          <t>Google</t>
        </is>
      </c>
      <c r="B7632" s="1" t="n">
        <v>43551</v>
      </c>
      <c r="C7632" t="n">
        <v>119.9</v>
      </c>
      <c r="D7632" t="n">
        <v>9964214</v>
      </c>
      <c r="E7632" t="n">
        <v>2019</v>
      </c>
      <c r="F7632" t="n">
        <v>3</v>
      </c>
      <c r="G7632" t="n">
        <v>1</v>
      </c>
    </row>
    <row r="7633">
      <c r="A7633" t="inlineStr">
        <is>
          <t>Google</t>
        </is>
      </c>
      <c r="B7633" s="1" t="n">
        <v>43552</v>
      </c>
      <c r="C7633" t="n">
        <v>117.68</v>
      </c>
      <c r="D7633" t="n">
        <v>8335726</v>
      </c>
      <c r="E7633" t="n">
        <v>2019</v>
      </c>
      <c r="F7633" t="n">
        <v>3</v>
      </c>
      <c r="G7633" t="n">
        <v>1</v>
      </c>
    </row>
    <row r="7634">
      <c r="A7634" t="inlineStr">
        <is>
          <t>Google</t>
        </is>
      </c>
      <c r="B7634" s="1" t="n">
        <v>43553</v>
      </c>
      <c r="C7634" t="n">
        <v>117.49</v>
      </c>
      <c r="D7634" t="n">
        <v>7779106</v>
      </c>
      <c r="E7634" t="n">
        <v>2019</v>
      </c>
      <c r="F7634" t="n">
        <v>3</v>
      </c>
      <c r="G7634" t="n">
        <v>1</v>
      </c>
    </row>
    <row r="7635">
      <c r="A7635" t="inlineStr">
        <is>
          <t>Google</t>
        </is>
      </c>
      <c r="B7635" s="1" t="n">
        <v>43556</v>
      </c>
      <c r="C7635" t="n">
        <v>118.89</v>
      </c>
      <c r="D7635" t="n">
        <v>8304403</v>
      </c>
      <c r="E7635" t="n">
        <v>2019</v>
      </c>
      <c r="F7635" t="n">
        <v>4</v>
      </c>
      <c r="G7635" t="n">
        <v>1</v>
      </c>
    </row>
    <row r="7636">
      <c r="A7636" t="inlineStr">
        <is>
          <t>Google</t>
        </is>
      </c>
      <c r="B7636" s="1" t="n">
        <v>43557</v>
      </c>
      <c r="C7636" t="n">
        <v>119.69</v>
      </c>
      <c r="D7636" t="n">
        <v>5682428</v>
      </c>
      <c r="E7636" t="n">
        <v>2019</v>
      </c>
      <c r="F7636" t="n">
        <v>4</v>
      </c>
      <c r="G7636" t="n">
        <v>1</v>
      </c>
    </row>
    <row r="7637">
      <c r="A7637" t="inlineStr">
        <is>
          <t>Google</t>
        </is>
      </c>
      <c r="B7637" s="1" t="n">
        <v>43558</v>
      </c>
      <c r="C7637" t="n">
        <v>119.77</v>
      </c>
      <c r="D7637" t="n">
        <v>3570726</v>
      </c>
      <c r="E7637" t="n">
        <v>2019</v>
      </c>
      <c r="F7637" t="n">
        <v>4</v>
      </c>
      <c r="G7637" t="n">
        <v>1</v>
      </c>
    </row>
    <row r="7638">
      <c r="A7638" t="inlineStr">
        <is>
          <t>Google</t>
        </is>
      </c>
      <c r="B7638" s="1" t="n">
        <v>43559</v>
      </c>
      <c r="C7638" t="n">
        <v>119.04</v>
      </c>
      <c r="D7638" t="n">
        <v>7498526</v>
      </c>
      <c r="E7638" t="n">
        <v>2019</v>
      </c>
      <c r="F7638" t="n">
        <v>4</v>
      </c>
      <c r="G7638" t="n">
        <v>1</v>
      </c>
    </row>
    <row r="7639">
      <c r="A7639" t="inlineStr">
        <is>
          <t>Google</t>
        </is>
      </c>
      <c r="B7639" s="1" t="n">
        <v>43560</v>
      </c>
      <c r="C7639" t="n">
        <v>119.16</v>
      </c>
      <c r="D7639" t="n">
        <v>2609343</v>
      </c>
      <c r="E7639" t="n">
        <v>2019</v>
      </c>
      <c r="F7639" t="n">
        <v>4</v>
      </c>
      <c r="G7639" t="n">
        <v>1</v>
      </c>
    </row>
    <row r="7640">
      <c r="A7640" t="inlineStr">
        <is>
          <t>Google</t>
        </is>
      </c>
      <c r="B7640" s="1" t="n">
        <v>43563</v>
      </c>
      <c r="C7640" t="n">
        <v>121.29</v>
      </c>
      <c r="D7640" t="n">
        <v>7129202</v>
      </c>
      <c r="E7640" t="n">
        <v>2019</v>
      </c>
      <c r="F7640" t="n">
        <v>4</v>
      </c>
      <c r="G7640" t="n">
        <v>1</v>
      </c>
    </row>
    <row r="7641">
      <c r="A7641" t="inlineStr">
        <is>
          <t>Google</t>
        </is>
      </c>
      <c r="B7641" s="1" t="n">
        <v>43564</v>
      </c>
      <c r="C7641" t="n">
        <v>122.78</v>
      </c>
      <c r="D7641" t="n">
        <v>1039906</v>
      </c>
      <c r="E7641" t="n">
        <v>2019</v>
      </c>
      <c r="F7641" t="n">
        <v>4</v>
      </c>
      <c r="G7641" t="n">
        <v>1</v>
      </c>
    </row>
    <row r="7642">
      <c r="A7642" t="inlineStr">
        <is>
          <t>Google</t>
        </is>
      </c>
      <c r="B7642" s="1" t="n">
        <v>43565</v>
      </c>
      <c r="C7642" t="n">
        <v>122.63</v>
      </c>
      <c r="D7642" t="n">
        <v>5848115</v>
      </c>
      <c r="E7642" t="n">
        <v>2019</v>
      </c>
      <c r="F7642" t="n">
        <v>4</v>
      </c>
      <c r="G7642" t="n">
        <v>1</v>
      </c>
    </row>
    <row r="7643">
      <c r="A7643" t="inlineStr">
        <is>
          <t>Google</t>
        </is>
      </c>
      <c r="B7643" s="1" t="n">
        <v>43566</v>
      </c>
      <c r="C7643" t="n">
        <v>121.15</v>
      </c>
      <c r="D7643" t="n">
        <v>6223445</v>
      </c>
      <c r="E7643" t="n">
        <v>2019</v>
      </c>
      <c r="F7643" t="n">
        <v>4</v>
      </c>
      <c r="G7643" t="n">
        <v>1</v>
      </c>
    </row>
    <row r="7644">
      <c r="A7644" t="inlineStr">
        <is>
          <t>Google</t>
        </is>
      </c>
      <c r="B7644" s="1" t="n">
        <v>43567</v>
      </c>
      <c r="C7644" t="n">
        <v>123.36</v>
      </c>
      <c r="D7644" t="n">
        <v>7563142</v>
      </c>
      <c r="E7644" t="n">
        <v>2019</v>
      </c>
      <c r="F7644" t="n">
        <v>4</v>
      </c>
      <c r="G7644" t="n">
        <v>1</v>
      </c>
    </row>
    <row r="7645">
      <c r="A7645" t="inlineStr">
        <is>
          <t>Google</t>
        </is>
      </c>
      <c r="B7645" s="1" t="n">
        <v>43570</v>
      </c>
      <c r="C7645" t="n">
        <v>122.63</v>
      </c>
      <c r="D7645" t="n">
        <v>2862782</v>
      </c>
      <c r="E7645" t="n">
        <v>2019</v>
      </c>
      <c r="F7645" t="n">
        <v>4</v>
      </c>
      <c r="G7645" t="n">
        <v>1</v>
      </c>
    </row>
    <row r="7646">
      <c r="A7646" t="inlineStr">
        <is>
          <t>Google</t>
        </is>
      </c>
      <c r="B7646" s="1" t="n">
        <v>43571</v>
      </c>
      <c r="C7646" t="n">
        <v>123.16</v>
      </c>
      <c r="D7646" t="n">
        <v>9638307</v>
      </c>
      <c r="E7646" t="n">
        <v>2019</v>
      </c>
      <c r="F7646" t="n">
        <v>4</v>
      </c>
      <c r="G7646" t="n">
        <v>1</v>
      </c>
    </row>
    <row r="7647">
      <c r="A7647" t="inlineStr">
        <is>
          <t>Google</t>
        </is>
      </c>
      <c r="B7647" s="1" t="n">
        <v>43572</v>
      </c>
      <c r="C7647" t="n">
        <v>121.6</v>
      </c>
      <c r="D7647" t="n">
        <v>1078342</v>
      </c>
      <c r="E7647" t="n">
        <v>2019</v>
      </c>
      <c r="F7647" t="n">
        <v>4</v>
      </c>
      <c r="G7647" t="n">
        <v>1</v>
      </c>
    </row>
    <row r="7648">
      <c r="A7648" t="inlineStr">
        <is>
          <t>Google</t>
        </is>
      </c>
      <c r="B7648" s="1" t="n">
        <v>43573</v>
      </c>
      <c r="C7648" t="n">
        <v>121.28</v>
      </c>
      <c r="D7648" t="n">
        <v>7671487</v>
      </c>
      <c r="E7648" t="n">
        <v>2019</v>
      </c>
      <c r="F7648" t="n">
        <v>4</v>
      </c>
      <c r="G7648" t="n">
        <v>1</v>
      </c>
    </row>
    <row r="7649">
      <c r="A7649" t="inlineStr">
        <is>
          <t>Google</t>
        </is>
      </c>
      <c r="B7649" s="1" t="n">
        <v>43574</v>
      </c>
      <c r="C7649" t="n">
        <v>119.72</v>
      </c>
      <c r="D7649" t="n">
        <v>5844673</v>
      </c>
      <c r="E7649" t="n">
        <v>2019</v>
      </c>
      <c r="F7649" t="n">
        <v>4</v>
      </c>
      <c r="G7649" t="n">
        <v>1</v>
      </c>
    </row>
    <row r="7650">
      <c r="A7650" t="inlineStr">
        <is>
          <t>Google</t>
        </is>
      </c>
      <c r="B7650" s="1" t="n">
        <v>43577</v>
      </c>
      <c r="C7650" t="n">
        <v>118.55</v>
      </c>
      <c r="D7650" t="n">
        <v>2668416</v>
      </c>
      <c r="E7650" t="n">
        <v>2019</v>
      </c>
      <c r="F7650" t="n">
        <v>4</v>
      </c>
      <c r="G7650" t="n">
        <v>1</v>
      </c>
    </row>
    <row r="7651">
      <c r="A7651" t="inlineStr">
        <is>
          <t>Google</t>
        </is>
      </c>
      <c r="B7651" s="1" t="n">
        <v>43578</v>
      </c>
      <c r="C7651" t="n">
        <v>117.63</v>
      </c>
      <c r="D7651" t="n">
        <v>5454585</v>
      </c>
      <c r="E7651" t="n">
        <v>2019</v>
      </c>
      <c r="F7651" t="n">
        <v>4</v>
      </c>
      <c r="G7651" t="n">
        <v>1</v>
      </c>
    </row>
    <row r="7652">
      <c r="A7652" t="inlineStr">
        <is>
          <t>Google</t>
        </is>
      </c>
      <c r="B7652" s="1" t="n">
        <v>43579</v>
      </c>
      <c r="C7652" t="n">
        <v>118.11</v>
      </c>
      <c r="D7652" t="n">
        <v>4205467</v>
      </c>
      <c r="E7652" t="n">
        <v>2019</v>
      </c>
      <c r="F7652" t="n">
        <v>4</v>
      </c>
      <c r="G7652" t="n">
        <v>1</v>
      </c>
    </row>
    <row r="7653">
      <c r="A7653" t="inlineStr">
        <is>
          <t>Google</t>
        </is>
      </c>
      <c r="B7653" s="1" t="n">
        <v>43580</v>
      </c>
      <c r="C7653" t="n">
        <v>118.01</v>
      </c>
      <c r="D7653" t="n">
        <v>3592224</v>
      </c>
      <c r="E7653" t="n">
        <v>2019</v>
      </c>
      <c r="F7653" t="n">
        <v>4</v>
      </c>
      <c r="G7653" t="n">
        <v>1</v>
      </c>
    </row>
    <row r="7654">
      <c r="A7654" t="inlineStr">
        <is>
          <t>Google</t>
        </is>
      </c>
      <c r="B7654" s="1" t="n">
        <v>43581</v>
      </c>
      <c r="C7654" t="n">
        <v>120.72</v>
      </c>
      <c r="D7654" t="n">
        <v>1077474</v>
      </c>
      <c r="E7654" t="n">
        <v>2019</v>
      </c>
      <c r="F7654" t="n">
        <v>4</v>
      </c>
      <c r="G7654" t="n">
        <v>1</v>
      </c>
    </row>
    <row r="7655">
      <c r="A7655" t="inlineStr">
        <is>
          <t>Google</t>
        </is>
      </c>
      <c r="B7655" s="1" t="n">
        <v>43584</v>
      </c>
      <c r="C7655" t="n">
        <v>121.86</v>
      </c>
      <c r="D7655" t="n">
        <v>1052810</v>
      </c>
      <c r="E7655" t="n">
        <v>2019</v>
      </c>
      <c r="F7655" t="n">
        <v>4</v>
      </c>
      <c r="G7655" t="n">
        <v>1</v>
      </c>
    </row>
    <row r="7656">
      <c r="A7656" t="inlineStr">
        <is>
          <t>Google</t>
        </is>
      </c>
      <c r="B7656" s="1" t="n">
        <v>43585</v>
      </c>
      <c r="C7656" t="n">
        <v>123.01</v>
      </c>
      <c r="D7656" t="n">
        <v>2170328</v>
      </c>
      <c r="E7656" t="n">
        <v>2019</v>
      </c>
      <c r="F7656" t="n">
        <v>4</v>
      </c>
      <c r="G7656" t="n">
        <v>1</v>
      </c>
    </row>
    <row r="7657">
      <c r="A7657" t="inlineStr">
        <is>
          <t>Google</t>
        </is>
      </c>
      <c r="B7657" s="1" t="n">
        <v>43586</v>
      </c>
      <c r="C7657" t="n">
        <v>123.51</v>
      </c>
      <c r="D7657" t="n">
        <v>4838908</v>
      </c>
      <c r="E7657" t="n">
        <v>2019</v>
      </c>
      <c r="F7657" t="n">
        <v>5</v>
      </c>
      <c r="G7657" t="n">
        <v>1</v>
      </c>
    </row>
    <row r="7658">
      <c r="A7658" t="inlineStr">
        <is>
          <t>Google</t>
        </is>
      </c>
      <c r="B7658" s="1" t="n">
        <v>43587</v>
      </c>
      <c r="C7658" t="n">
        <v>123.79</v>
      </c>
      <c r="D7658" t="n">
        <v>5789534</v>
      </c>
      <c r="E7658" t="n">
        <v>2019</v>
      </c>
      <c r="F7658" t="n">
        <v>5</v>
      </c>
      <c r="G7658" t="n">
        <v>1</v>
      </c>
    </row>
    <row r="7659">
      <c r="A7659" t="inlineStr">
        <is>
          <t>Google</t>
        </is>
      </c>
      <c r="B7659" s="1" t="n">
        <v>43588</v>
      </c>
      <c r="C7659" t="n">
        <v>124.98</v>
      </c>
      <c r="D7659" t="n">
        <v>3652256</v>
      </c>
      <c r="E7659" t="n">
        <v>2019</v>
      </c>
      <c r="F7659" t="n">
        <v>5</v>
      </c>
      <c r="G7659" t="n">
        <v>1</v>
      </c>
    </row>
    <row r="7660">
      <c r="A7660" t="inlineStr">
        <is>
          <t>Google</t>
        </is>
      </c>
      <c r="B7660" s="1" t="n">
        <v>43591</v>
      </c>
      <c r="C7660" t="n">
        <v>122.6</v>
      </c>
      <c r="D7660" t="n">
        <v>8352882</v>
      </c>
      <c r="E7660" t="n">
        <v>2019</v>
      </c>
      <c r="F7660" t="n">
        <v>5</v>
      </c>
      <c r="G7660" t="n">
        <v>1</v>
      </c>
    </row>
    <row r="7661">
      <c r="A7661" t="inlineStr">
        <is>
          <t>Google</t>
        </is>
      </c>
      <c r="B7661" s="1" t="n">
        <v>43592</v>
      </c>
      <c r="C7661" t="n">
        <v>121.98</v>
      </c>
      <c r="D7661" t="n">
        <v>3044217</v>
      </c>
      <c r="E7661" t="n">
        <v>2019</v>
      </c>
      <c r="F7661" t="n">
        <v>5</v>
      </c>
      <c r="G7661" t="n">
        <v>1</v>
      </c>
    </row>
    <row r="7662">
      <c r="A7662" t="inlineStr">
        <is>
          <t>Google</t>
        </is>
      </c>
      <c r="B7662" s="1" t="n">
        <v>43593</v>
      </c>
      <c r="C7662" t="n">
        <v>120.62</v>
      </c>
      <c r="D7662" t="n">
        <v>7225441</v>
      </c>
      <c r="E7662" t="n">
        <v>2019</v>
      </c>
      <c r="F7662" t="n">
        <v>5</v>
      </c>
      <c r="G7662" t="n">
        <v>1</v>
      </c>
    </row>
    <row r="7663">
      <c r="A7663" t="inlineStr">
        <is>
          <t>Google</t>
        </is>
      </c>
      <c r="B7663" s="1" t="n">
        <v>43594</v>
      </c>
      <c r="C7663" t="n">
        <v>118.73</v>
      </c>
      <c r="D7663" t="n">
        <v>2475172</v>
      </c>
      <c r="E7663" t="n">
        <v>2019</v>
      </c>
      <c r="F7663" t="n">
        <v>5</v>
      </c>
      <c r="G7663" t="n">
        <v>1</v>
      </c>
    </row>
    <row r="7664">
      <c r="A7664" t="inlineStr">
        <is>
          <t>Google</t>
        </is>
      </c>
      <c r="B7664" s="1" t="n">
        <v>43595</v>
      </c>
      <c r="C7664" t="n">
        <v>117.96</v>
      </c>
      <c r="D7664" t="n">
        <v>1859254</v>
      </c>
      <c r="E7664" t="n">
        <v>2019</v>
      </c>
      <c r="F7664" t="n">
        <v>5</v>
      </c>
      <c r="G7664" t="n">
        <v>1</v>
      </c>
    </row>
    <row r="7665">
      <c r="A7665" t="inlineStr">
        <is>
          <t>Google</t>
        </is>
      </c>
      <c r="B7665" s="1" t="n">
        <v>43598</v>
      </c>
      <c r="C7665" t="n">
        <v>116.81</v>
      </c>
      <c r="D7665" t="n">
        <v>4483476</v>
      </c>
      <c r="E7665" t="n">
        <v>2019</v>
      </c>
      <c r="F7665" t="n">
        <v>5</v>
      </c>
      <c r="G7665" t="n">
        <v>1</v>
      </c>
    </row>
    <row r="7666">
      <c r="A7666" t="inlineStr">
        <is>
          <t>Google</t>
        </is>
      </c>
      <c r="B7666" s="1" t="n">
        <v>43599</v>
      </c>
      <c r="C7666" t="n">
        <v>118.01</v>
      </c>
      <c r="D7666" t="n">
        <v>6973581</v>
      </c>
      <c r="E7666" t="n">
        <v>2019</v>
      </c>
      <c r="F7666" t="n">
        <v>5</v>
      </c>
      <c r="G7666" t="n">
        <v>1</v>
      </c>
    </row>
    <row r="7667">
      <c r="A7667" t="inlineStr">
        <is>
          <t>Google</t>
        </is>
      </c>
      <c r="B7667" s="1" t="n">
        <v>43600</v>
      </c>
      <c r="C7667" t="n">
        <v>118.1</v>
      </c>
      <c r="D7667" t="n">
        <v>6639113</v>
      </c>
      <c r="E7667" t="n">
        <v>2019</v>
      </c>
      <c r="F7667" t="n">
        <v>5</v>
      </c>
      <c r="G7667" t="n">
        <v>1</v>
      </c>
    </row>
    <row r="7668">
      <c r="A7668" t="inlineStr">
        <is>
          <t>Google</t>
        </is>
      </c>
      <c r="B7668" s="1" t="n">
        <v>43601</v>
      </c>
      <c r="C7668" t="n">
        <v>116.09</v>
      </c>
      <c r="D7668" t="n">
        <v>5936372</v>
      </c>
      <c r="E7668" t="n">
        <v>2019</v>
      </c>
      <c r="F7668" t="n">
        <v>5</v>
      </c>
      <c r="G7668" t="n">
        <v>1</v>
      </c>
    </row>
    <row r="7669">
      <c r="A7669" t="inlineStr">
        <is>
          <t>Google</t>
        </is>
      </c>
      <c r="B7669" s="1" t="n">
        <v>43602</v>
      </c>
      <c r="C7669" t="n">
        <v>116.4</v>
      </c>
      <c r="D7669" t="n">
        <v>8646684</v>
      </c>
      <c r="E7669" t="n">
        <v>2019</v>
      </c>
      <c r="F7669" t="n">
        <v>5</v>
      </c>
      <c r="G7669" t="n">
        <v>1</v>
      </c>
    </row>
    <row r="7670">
      <c r="A7670" t="inlineStr">
        <is>
          <t>Google</t>
        </is>
      </c>
      <c r="B7670" s="1" t="n">
        <v>43605</v>
      </c>
      <c r="C7670" t="n">
        <v>115.39</v>
      </c>
      <c r="D7670" t="n">
        <v>2203134</v>
      </c>
      <c r="E7670" t="n">
        <v>2019</v>
      </c>
      <c r="F7670" t="n">
        <v>5</v>
      </c>
      <c r="G7670" t="n">
        <v>1</v>
      </c>
    </row>
    <row r="7671">
      <c r="A7671" t="inlineStr">
        <is>
          <t>Google</t>
        </is>
      </c>
      <c r="B7671" s="1" t="n">
        <v>43606</v>
      </c>
      <c r="C7671" t="n">
        <v>115.45</v>
      </c>
      <c r="D7671" t="n">
        <v>9484541</v>
      </c>
      <c r="E7671" t="n">
        <v>2019</v>
      </c>
      <c r="F7671" t="n">
        <v>5</v>
      </c>
      <c r="G7671" t="n">
        <v>1</v>
      </c>
    </row>
    <row r="7672">
      <c r="A7672" t="inlineStr">
        <is>
          <t>Google</t>
        </is>
      </c>
      <c r="B7672" s="1" t="n">
        <v>43607</v>
      </c>
      <c r="C7672" t="n">
        <v>115.85</v>
      </c>
      <c r="D7672" t="n">
        <v>6630054</v>
      </c>
      <c r="E7672" t="n">
        <v>2019</v>
      </c>
      <c r="F7672" t="n">
        <v>5</v>
      </c>
      <c r="G7672" t="n">
        <v>1</v>
      </c>
    </row>
    <row r="7673">
      <c r="A7673" t="inlineStr">
        <is>
          <t>Google</t>
        </is>
      </c>
      <c r="B7673" s="1" t="n">
        <v>43608</v>
      </c>
      <c r="C7673" t="n">
        <v>115.1</v>
      </c>
      <c r="D7673" t="n">
        <v>8978861</v>
      </c>
      <c r="E7673" t="n">
        <v>2019</v>
      </c>
      <c r="F7673" t="n">
        <v>5</v>
      </c>
      <c r="G7673" t="n">
        <v>1</v>
      </c>
    </row>
    <row r="7674">
      <c r="A7674" t="inlineStr">
        <is>
          <t>Google</t>
        </is>
      </c>
      <c r="B7674" s="1" t="n">
        <v>43609</v>
      </c>
      <c r="C7674" t="n">
        <v>115.32</v>
      </c>
      <c r="D7674" t="n">
        <v>1796434</v>
      </c>
      <c r="E7674" t="n">
        <v>2019</v>
      </c>
      <c r="F7674" t="n">
        <v>5</v>
      </c>
      <c r="G7674" t="n">
        <v>1</v>
      </c>
    </row>
    <row r="7675">
      <c r="A7675" t="inlineStr">
        <is>
          <t>Google</t>
        </is>
      </c>
      <c r="B7675" s="1" t="n">
        <v>43612</v>
      </c>
      <c r="C7675" t="n">
        <v>115.72</v>
      </c>
      <c r="D7675" t="n">
        <v>7360193</v>
      </c>
      <c r="E7675" t="n">
        <v>2019</v>
      </c>
      <c r="F7675" t="n">
        <v>5</v>
      </c>
      <c r="G7675" t="n">
        <v>1</v>
      </c>
    </row>
    <row r="7676">
      <c r="A7676" t="inlineStr">
        <is>
          <t>Google</t>
        </is>
      </c>
      <c r="B7676" s="1" t="n">
        <v>43613</v>
      </c>
      <c r="C7676" t="n">
        <v>115.55</v>
      </c>
      <c r="D7676" t="n">
        <v>2439877</v>
      </c>
      <c r="E7676" t="n">
        <v>2019</v>
      </c>
      <c r="F7676" t="n">
        <v>5</v>
      </c>
      <c r="G7676" t="n">
        <v>1</v>
      </c>
    </row>
    <row r="7677">
      <c r="A7677" t="inlineStr">
        <is>
          <t>Google</t>
        </is>
      </c>
      <c r="B7677" s="1" t="n">
        <v>43614</v>
      </c>
      <c r="C7677" t="n">
        <v>114.83</v>
      </c>
      <c r="D7677" t="n">
        <v>8104936</v>
      </c>
      <c r="E7677" t="n">
        <v>2019</v>
      </c>
      <c r="F7677" t="n">
        <v>5</v>
      </c>
      <c r="G7677" t="n">
        <v>1</v>
      </c>
    </row>
    <row r="7678">
      <c r="A7678" t="inlineStr">
        <is>
          <t>Google</t>
        </is>
      </c>
      <c r="B7678" s="1" t="n">
        <v>43615</v>
      </c>
      <c r="C7678" t="n">
        <v>114.84</v>
      </c>
      <c r="D7678" t="n">
        <v>2537458</v>
      </c>
      <c r="E7678" t="n">
        <v>2019</v>
      </c>
      <c r="F7678" t="n">
        <v>5</v>
      </c>
      <c r="G7678" t="n">
        <v>1</v>
      </c>
    </row>
    <row r="7679">
      <c r="A7679" t="inlineStr">
        <is>
          <t>Google</t>
        </is>
      </c>
      <c r="B7679" s="1" t="n">
        <v>43616</v>
      </c>
      <c r="C7679" t="n">
        <v>114.7</v>
      </c>
      <c r="D7679" t="n">
        <v>3792836</v>
      </c>
      <c r="E7679" t="n">
        <v>2019</v>
      </c>
      <c r="F7679" t="n">
        <v>5</v>
      </c>
      <c r="G7679" t="n">
        <v>1</v>
      </c>
    </row>
    <row r="7680">
      <c r="A7680" t="inlineStr">
        <is>
          <t>Google</t>
        </is>
      </c>
      <c r="B7680" s="1" t="n">
        <v>43619</v>
      </c>
      <c r="C7680" t="n">
        <v>115.01</v>
      </c>
      <c r="D7680" t="n">
        <v>1390056</v>
      </c>
      <c r="E7680" t="n">
        <v>2019</v>
      </c>
      <c r="F7680" t="n">
        <v>6</v>
      </c>
      <c r="G7680" t="n">
        <v>1</v>
      </c>
    </row>
    <row r="7681">
      <c r="A7681" t="inlineStr">
        <is>
          <t>Google</t>
        </is>
      </c>
      <c r="B7681" s="1" t="n">
        <v>43620</v>
      </c>
      <c r="C7681" t="n">
        <v>114.75</v>
      </c>
      <c r="D7681" t="n">
        <v>8747773</v>
      </c>
      <c r="E7681" t="n">
        <v>2019</v>
      </c>
      <c r="F7681" t="n">
        <v>6</v>
      </c>
      <c r="G7681" t="n">
        <v>1</v>
      </c>
    </row>
    <row r="7682">
      <c r="A7682" t="inlineStr">
        <is>
          <t>Google</t>
        </is>
      </c>
      <c r="B7682" s="1" t="n">
        <v>43621</v>
      </c>
      <c r="C7682" t="n">
        <v>113.56</v>
      </c>
      <c r="D7682" t="n">
        <v>8916954</v>
      </c>
      <c r="E7682" t="n">
        <v>2019</v>
      </c>
      <c r="F7682" t="n">
        <v>6</v>
      </c>
      <c r="G7682" t="n">
        <v>1</v>
      </c>
    </row>
    <row r="7683">
      <c r="A7683" t="inlineStr">
        <is>
          <t>Google</t>
        </is>
      </c>
      <c r="B7683" s="1" t="n">
        <v>43622</v>
      </c>
      <c r="C7683" t="n">
        <v>113.39</v>
      </c>
      <c r="D7683" t="n">
        <v>1267709</v>
      </c>
      <c r="E7683" t="n">
        <v>2019</v>
      </c>
      <c r="F7683" t="n">
        <v>6</v>
      </c>
      <c r="G7683" t="n">
        <v>1</v>
      </c>
    </row>
    <row r="7684">
      <c r="A7684" t="inlineStr">
        <is>
          <t>Google</t>
        </is>
      </c>
      <c r="B7684" s="1" t="n">
        <v>43623</v>
      </c>
      <c r="C7684" t="n">
        <v>113.72</v>
      </c>
      <c r="D7684" t="n">
        <v>6585507</v>
      </c>
      <c r="E7684" t="n">
        <v>2019</v>
      </c>
      <c r="F7684" t="n">
        <v>6</v>
      </c>
      <c r="G7684" t="n">
        <v>1</v>
      </c>
    </row>
    <row r="7685">
      <c r="A7685" t="inlineStr">
        <is>
          <t>Google</t>
        </is>
      </c>
      <c r="B7685" s="1" t="n">
        <v>43626</v>
      </c>
      <c r="C7685" t="n">
        <v>113.9</v>
      </c>
      <c r="D7685" t="n">
        <v>3323837</v>
      </c>
      <c r="E7685" t="n">
        <v>2019</v>
      </c>
      <c r="F7685" t="n">
        <v>6</v>
      </c>
      <c r="G7685" t="n">
        <v>1</v>
      </c>
    </row>
    <row r="7686">
      <c r="A7686" t="inlineStr">
        <is>
          <t>Google</t>
        </is>
      </c>
      <c r="B7686" s="1" t="n">
        <v>43627</v>
      </c>
      <c r="C7686" t="n">
        <v>113.79</v>
      </c>
      <c r="D7686" t="n">
        <v>5038394</v>
      </c>
      <c r="E7686" t="n">
        <v>2019</v>
      </c>
      <c r="F7686" t="n">
        <v>6</v>
      </c>
      <c r="G7686" t="n">
        <v>1</v>
      </c>
    </row>
    <row r="7687">
      <c r="A7687" t="inlineStr">
        <is>
          <t>Google</t>
        </is>
      </c>
      <c r="B7687" s="1" t="n">
        <v>43628</v>
      </c>
      <c r="C7687" t="n">
        <v>113.3</v>
      </c>
      <c r="D7687" t="n">
        <v>2388085</v>
      </c>
      <c r="E7687" t="n">
        <v>2019</v>
      </c>
      <c r="F7687" t="n">
        <v>6</v>
      </c>
      <c r="G7687" t="n">
        <v>1</v>
      </c>
    </row>
    <row r="7688">
      <c r="A7688" t="inlineStr">
        <is>
          <t>Google</t>
        </is>
      </c>
      <c r="B7688" s="1" t="n">
        <v>43629</v>
      </c>
      <c r="C7688" t="n">
        <v>112.77</v>
      </c>
      <c r="D7688" t="n">
        <v>6224072</v>
      </c>
      <c r="E7688" t="n">
        <v>2019</v>
      </c>
      <c r="F7688" t="n">
        <v>6</v>
      </c>
      <c r="G7688" t="n">
        <v>1</v>
      </c>
    </row>
    <row r="7689">
      <c r="A7689" t="inlineStr">
        <is>
          <t>Google</t>
        </is>
      </c>
      <c r="B7689" s="1" t="n">
        <v>43630</v>
      </c>
      <c r="C7689" t="n">
        <v>112.33</v>
      </c>
      <c r="D7689" t="n">
        <v>2614497</v>
      </c>
      <c r="E7689" t="n">
        <v>2019</v>
      </c>
      <c r="F7689" t="n">
        <v>6</v>
      </c>
      <c r="G7689" t="n">
        <v>1</v>
      </c>
    </row>
    <row r="7690">
      <c r="A7690" t="inlineStr">
        <is>
          <t>Google</t>
        </is>
      </c>
      <c r="B7690" s="1" t="n">
        <v>43633</v>
      </c>
      <c r="C7690" t="n">
        <v>113.41</v>
      </c>
      <c r="D7690" t="n">
        <v>5561699</v>
      </c>
      <c r="E7690" t="n">
        <v>2019</v>
      </c>
      <c r="F7690" t="n">
        <v>6</v>
      </c>
      <c r="G7690" t="n">
        <v>1</v>
      </c>
    </row>
    <row r="7691">
      <c r="A7691" t="inlineStr">
        <is>
          <t>Google</t>
        </is>
      </c>
      <c r="B7691" s="1" t="n">
        <v>43634</v>
      </c>
      <c r="C7691" t="n">
        <v>112.46</v>
      </c>
      <c r="D7691" t="n">
        <v>4159518</v>
      </c>
      <c r="E7691" t="n">
        <v>2019</v>
      </c>
      <c r="F7691" t="n">
        <v>6</v>
      </c>
      <c r="G7691" t="n">
        <v>1</v>
      </c>
    </row>
    <row r="7692">
      <c r="A7692" t="inlineStr">
        <is>
          <t>Google</t>
        </is>
      </c>
      <c r="B7692" s="1" t="n">
        <v>43635</v>
      </c>
      <c r="C7692" t="n">
        <v>112.55</v>
      </c>
      <c r="D7692" t="n">
        <v>5849651</v>
      </c>
      <c r="E7692" t="n">
        <v>2019</v>
      </c>
      <c r="F7692" t="n">
        <v>6</v>
      </c>
      <c r="G7692" t="n">
        <v>1</v>
      </c>
    </row>
    <row r="7693">
      <c r="A7693" t="inlineStr">
        <is>
          <t>Google</t>
        </is>
      </c>
      <c r="B7693" s="1" t="n">
        <v>43636</v>
      </c>
      <c r="C7693" t="n">
        <v>111.29</v>
      </c>
      <c r="D7693" t="n">
        <v>8758416</v>
      </c>
      <c r="E7693" t="n">
        <v>2019</v>
      </c>
      <c r="F7693" t="n">
        <v>6</v>
      </c>
      <c r="G7693" t="n">
        <v>1</v>
      </c>
    </row>
    <row r="7694">
      <c r="A7694" t="inlineStr">
        <is>
          <t>Google</t>
        </is>
      </c>
      <c r="B7694" s="1" t="n">
        <v>43637</v>
      </c>
      <c r="C7694" t="n">
        <v>112.06</v>
      </c>
      <c r="D7694" t="n">
        <v>4320539</v>
      </c>
      <c r="E7694" t="n">
        <v>2019</v>
      </c>
      <c r="F7694" t="n">
        <v>6</v>
      </c>
      <c r="G7694" t="n">
        <v>1</v>
      </c>
    </row>
    <row r="7695">
      <c r="A7695" t="inlineStr">
        <is>
          <t>Google</t>
        </is>
      </c>
      <c r="B7695" s="1" t="n">
        <v>43640</v>
      </c>
      <c r="C7695" t="n">
        <v>111.52</v>
      </c>
      <c r="D7695" t="n">
        <v>9916564</v>
      </c>
      <c r="E7695" t="n">
        <v>2019</v>
      </c>
      <c r="F7695" t="n">
        <v>6</v>
      </c>
      <c r="G7695" t="n">
        <v>1</v>
      </c>
    </row>
    <row r="7696">
      <c r="A7696" t="inlineStr">
        <is>
          <t>Google</t>
        </is>
      </c>
      <c r="B7696" s="1" t="n">
        <v>43641</v>
      </c>
      <c r="C7696" t="n">
        <v>110.69</v>
      </c>
      <c r="D7696" t="n">
        <v>7058066</v>
      </c>
      <c r="E7696" t="n">
        <v>2019</v>
      </c>
      <c r="F7696" t="n">
        <v>6</v>
      </c>
      <c r="G7696" t="n">
        <v>1</v>
      </c>
    </row>
    <row r="7697">
      <c r="A7697" t="inlineStr">
        <is>
          <t>Google</t>
        </is>
      </c>
      <c r="B7697" s="1" t="n">
        <v>43642</v>
      </c>
      <c r="C7697" t="n">
        <v>110.91</v>
      </c>
      <c r="D7697" t="n">
        <v>7215998</v>
      </c>
      <c r="E7697" t="n">
        <v>2019</v>
      </c>
      <c r="F7697" t="n">
        <v>6</v>
      </c>
      <c r="G7697" t="n">
        <v>1</v>
      </c>
    </row>
    <row r="7698">
      <c r="A7698" t="inlineStr">
        <is>
          <t>Google</t>
        </is>
      </c>
      <c r="B7698" s="1" t="n">
        <v>43643</v>
      </c>
      <c r="C7698" t="n">
        <v>108.45</v>
      </c>
      <c r="D7698" t="n">
        <v>1085058</v>
      </c>
      <c r="E7698" t="n">
        <v>2019</v>
      </c>
      <c r="F7698" t="n">
        <v>6</v>
      </c>
      <c r="G7698" t="n">
        <v>1</v>
      </c>
    </row>
    <row r="7699">
      <c r="A7699" t="inlineStr">
        <is>
          <t>Google</t>
        </is>
      </c>
      <c r="B7699" s="1" t="n">
        <v>43644</v>
      </c>
      <c r="C7699" t="n">
        <v>107.15</v>
      </c>
      <c r="D7699" t="n">
        <v>5065732</v>
      </c>
      <c r="E7699" t="n">
        <v>2019</v>
      </c>
      <c r="F7699" t="n">
        <v>6</v>
      </c>
      <c r="G7699" t="n">
        <v>1</v>
      </c>
    </row>
    <row r="7700">
      <c r="A7700" t="inlineStr">
        <is>
          <t>Google</t>
        </is>
      </c>
      <c r="B7700" s="1" t="n">
        <v>43647</v>
      </c>
      <c r="C7700" t="n">
        <v>107.51</v>
      </c>
      <c r="D7700" t="n">
        <v>9637161</v>
      </c>
      <c r="E7700" t="n">
        <v>2019</v>
      </c>
      <c r="F7700" t="n">
        <v>7</v>
      </c>
      <c r="G7700" t="n">
        <v>2</v>
      </c>
    </row>
    <row r="7701">
      <c r="A7701" t="inlineStr">
        <is>
          <t>Google</t>
        </is>
      </c>
      <c r="B7701" s="1" t="n">
        <v>43648</v>
      </c>
      <c r="C7701" t="n">
        <v>108.53</v>
      </c>
      <c r="D7701" t="n">
        <v>3740421</v>
      </c>
      <c r="E7701" t="n">
        <v>2019</v>
      </c>
      <c r="F7701" t="n">
        <v>7</v>
      </c>
      <c r="G7701" t="n">
        <v>2</v>
      </c>
    </row>
    <row r="7702">
      <c r="A7702" t="inlineStr">
        <is>
          <t>Google</t>
        </is>
      </c>
      <c r="B7702" s="1" t="n">
        <v>43649</v>
      </c>
      <c r="C7702" t="n">
        <v>108.98</v>
      </c>
      <c r="D7702" t="n">
        <v>3881794</v>
      </c>
      <c r="E7702" t="n">
        <v>2019</v>
      </c>
      <c r="F7702" t="n">
        <v>7</v>
      </c>
      <c r="G7702" t="n">
        <v>2</v>
      </c>
    </row>
    <row r="7703">
      <c r="A7703" t="inlineStr">
        <is>
          <t>Google</t>
        </is>
      </c>
      <c r="B7703" s="1" t="n">
        <v>43650</v>
      </c>
      <c r="C7703" t="n">
        <v>109.12</v>
      </c>
      <c r="D7703" t="n">
        <v>2075497</v>
      </c>
      <c r="E7703" t="n">
        <v>2019</v>
      </c>
      <c r="F7703" t="n">
        <v>7</v>
      </c>
      <c r="G7703" t="n">
        <v>2</v>
      </c>
    </row>
    <row r="7704">
      <c r="A7704" t="inlineStr">
        <is>
          <t>Google</t>
        </is>
      </c>
      <c r="B7704" s="1" t="n">
        <v>43651</v>
      </c>
      <c r="C7704" t="n">
        <v>111.53</v>
      </c>
      <c r="D7704" t="n">
        <v>1016683</v>
      </c>
      <c r="E7704" t="n">
        <v>2019</v>
      </c>
      <c r="F7704" t="n">
        <v>7</v>
      </c>
      <c r="G7704" t="n">
        <v>2</v>
      </c>
    </row>
    <row r="7705">
      <c r="A7705" t="inlineStr">
        <is>
          <t>Google</t>
        </is>
      </c>
      <c r="B7705" s="1" t="n">
        <v>43654</v>
      </c>
      <c r="C7705" t="n">
        <v>112.02</v>
      </c>
      <c r="D7705" t="n">
        <v>9406898</v>
      </c>
      <c r="E7705" t="n">
        <v>2019</v>
      </c>
      <c r="F7705" t="n">
        <v>7</v>
      </c>
      <c r="G7705" t="n">
        <v>2</v>
      </c>
    </row>
    <row r="7706">
      <c r="A7706" t="inlineStr">
        <is>
          <t>Google</t>
        </is>
      </c>
      <c r="B7706" s="1" t="n">
        <v>43655</v>
      </c>
      <c r="C7706" t="n">
        <v>110.97</v>
      </c>
      <c r="D7706" t="n">
        <v>4684019</v>
      </c>
      <c r="E7706" t="n">
        <v>2019</v>
      </c>
      <c r="F7706" t="n">
        <v>7</v>
      </c>
      <c r="G7706" t="n">
        <v>2</v>
      </c>
    </row>
    <row r="7707">
      <c r="A7707" t="inlineStr">
        <is>
          <t>Google</t>
        </is>
      </c>
      <c r="B7707" s="1" t="n">
        <v>43656</v>
      </c>
      <c r="C7707" t="n">
        <v>112</v>
      </c>
      <c r="D7707" t="n">
        <v>9460264</v>
      </c>
      <c r="E7707" t="n">
        <v>2019</v>
      </c>
      <c r="F7707" t="n">
        <v>7</v>
      </c>
      <c r="G7707" t="n">
        <v>2</v>
      </c>
    </row>
    <row r="7708">
      <c r="A7708" t="inlineStr">
        <is>
          <t>Google</t>
        </is>
      </c>
      <c r="B7708" s="1" t="n">
        <v>43657</v>
      </c>
      <c r="C7708" t="n">
        <v>111.36</v>
      </c>
      <c r="D7708" t="n">
        <v>5376401</v>
      </c>
      <c r="E7708" t="n">
        <v>2019</v>
      </c>
      <c r="F7708" t="n">
        <v>7</v>
      </c>
      <c r="G7708" t="n">
        <v>2</v>
      </c>
    </row>
    <row r="7709">
      <c r="A7709" t="inlineStr">
        <is>
          <t>Google</t>
        </is>
      </c>
      <c r="B7709" s="1" t="n">
        <v>43658</v>
      </c>
      <c r="C7709" t="n">
        <v>110.65</v>
      </c>
      <c r="D7709" t="n">
        <v>8040686</v>
      </c>
      <c r="E7709" t="n">
        <v>2019</v>
      </c>
      <c r="F7709" t="n">
        <v>7</v>
      </c>
      <c r="G7709" t="n">
        <v>2</v>
      </c>
    </row>
    <row r="7710">
      <c r="A7710" t="inlineStr">
        <is>
          <t>Google</t>
        </is>
      </c>
      <c r="B7710" s="1" t="n">
        <v>43661</v>
      </c>
      <c r="C7710" t="n">
        <v>109.27</v>
      </c>
      <c r="D7710" t="n">
        <v>8542812</v>
      </c>
      <c r="E7710" t="n">
        <v>2019</v>
      </c>
      <c r="F7710" t="n">
        <v>7</v>
      </c>
      <c r="G7710" t="n">
        <v>2</v>
      </c>
    </row>
    <row r="7711">
      <c r="A7711" t="inlineStr">
        <is>
          <t>Google</t>
        </is>
      </c>
      <c r="B7711" s="1" t="n">
        <v>43662</v>
      </c>
      <c r="C7711" t="n">
        <v>108.86</v>
      </c>
      <c r="D7711" t="n">
        <v>4561650</v>
      </c>
      <c r="E7711" t="n">
        <v>2019</v>
      </c>
      <c r="F7711" t="n">
        <v>7</v>
      </c>
      <c r="G7711" t="n">
        <v>2</v>
      </c>
    </row>
    <row r="7712">
      <c r="A7712" t="inlineStr">
        <is>
          <t>Google</t>
        </is>
      </c>
      <c r="B7712" s="1" t="n">
        <v>43663</v>
      </c>
      <c r="C7712" t="n">
        <v>107.63</v>
      </c>
      <c r="D7712" t="n">
        <v>3836520</v>
      </c>
      <c r="E7712" t="n">
        <v>2019</v>
      </c>
      <c r="F7712" t="n">
        <v>7</v>
      </c>
      <c r="G7712" t="n">
        <v>2</v>
      </c>
    </row>
    <row r="7713">
      <c r="A7713" t="inlineStr">
        <is>
          <t>Google</t>
        </is>
      </c>
      <c r="B7713" s="1" t="n">
        <v>43664</v>
      </c>
      <c r="C7713" t="n">
        <v>108.18</v>
      </c>
      <c r="D7713" t="n">
        <v>3970815</v>
      </c>
      <c r="E7713" t="n">
        <v>2019</v>
      </c>
      <c r="F7713" t="n">
        <v>7</v>
      </c>
      <c r="G7713" t="n">
        <v>2</v>
      </c>
    </row>
    <row r="7714">
      <c r="A7714" t="inlineStr">
        <is>
          <t>Google</t>
        </is>
      </c>
      <c r="B7714" s="1" t="n">
        <v>43665</v>
      </c>
      <c r="C7714" t="n">
        <v>108.06</v>
      </c>
      <c r="D7714" t="n">
        <v>9493399</v>
      </c>
      <c r="E7714" t="n">
        <v>2019</v>
      </c>
      <c r="F7714" t="n">
        <v>7</v>
      </c>
      <c r="G7714" t="n">
        <v>2</v>
      </c>
    </row>
    <row r="7715">
      <c r="A7715" t="inlineStr">
        <is>
          <t>Google</t>
        </is>
      </c>
      <c r="B7715" s="1" t="n">
        <v>43668</v>
      </c>
      <c r="C7715" t="n">
        <v>106.7</v>
      </c>
      <c r="D7715" t="n">
        <v>1557004</v>
      </c>
      <c r="E7715" t="n">
        <v>2019</v>
      </c>
      <c r="F7715" t="n">
        <v>7</v>
      </c>
      <c r="G7715" t="n">
        <v>2</v>
      </c>
    </row>
    <row r="7716">
      <c r="A7716" t="inlineStr">
        <is>
          <t>Google</t>
        </is>
      </c>
      <c r="B7716" s="1" t="n">
        <v>43669</v>
      </c>
      <c r="C7716" t="n">
        <v>106.62</v>
      </c>
      <c r="D7716" t="n">
        <v>6511904</v>
      </c>
      <c r="E7716" t="n">
        <v>2019</v>
      </c>
      <c r="F7716" t="n">
        <v>7</v>
      </c>
      <c r="G7716" t="n">
        <v>2</v>
      </c>
    </row>
    <row r="7717">
      <c r="A7717" t="inlineStr">
        <is>
          <t>Google</t>
        </is>
      </c>
      <c r="B7717" s="1" t="n">
        <v>43670</v>
      </c>
      <c r="C7717" t="n">
        <v>107.61</v>
      </c>
      <c r="D7717" t="n">
        <v>8818594</v>
      </c>
      <c r="E7717" t="n">
        <v>2019</v>
      </c>
      <c r="F7717" t="n">
        <v>7</v>
      </c>
      <c r="G7717" t="n">
        <v>2</v>
      </c>
    </row>
    <row r="7718">
      <c r="A7718" t="inlineStr">
        <is>
          <t>Google</t>
        </is>
      </c>
      <c r="B7718" s="1" t="n">
        <v>43671</v>
      </c>
      <c r="C7718" t="n">
        <v>109.23</v>
      </c>
      <c r="D7718" t="n">
        <v>6833232</v>
      </c>
      <c r="E7718" t="n">
        <v>2019</v>
      </c>
      <c r="F7718" t="n">
        <v>7</v>
      </c>
      <c r="G7718" t="n">
        <v>2</v>
      </c>
    </row>
    <row r="7719">
      <c r="A7719" t="inlineStr">
        <is>
          <t>Google</t>
        </is>
      </c>
      <c r="B7719" s="1" t="n">
        <v>43672</v>
      </c>
      <c r="C7719" t="n">
        <v>107.44</v>
      </c>
      <c r="D7719" t="n">
        <v>2615957</v>
      </c>
      <c r="E7719" t="n">
        <v>2019</v>
      </c>
      <c r="F7719" t="n">
        <v>7</v>
      </c>
      <c r="G7719" t="n">
        <v>2</v>
      </c>
    </row>
    <row r="7720">
      <c r="A7720" t="inlineStr">
        <is>
          <t>Google</t>
        </is>
      </c>
      <c r="B7720" s="1" t="n">
        <v>43675</v>
      </c>
      <c r="C7720" t="n">
        <v>106.66</v>
      </c>
      <c r="D7720" t="n">
        <v>8493948</v>
      </c>
      <c r="E7720" t="n">
        <v>2019</v>
      </c>
      <c r="F7720" t="n">
        <v>7</v>
      </c>
      <c r="G7720" t="n">
        <v>2</v>
      </c>
    </row>
    <row r="7721">
      <c r="A7721" t="inlineStr">
        <is>
          <t>Google</t>
        </is>
      </c>
      <c r="B7721" s="1" t="n">
        <v>43676</v>
      </c>
      <c r="C7721" t="n">
        <v>105.38</v>
      </c>
      <c r="D7721" t="n">
        <v>4823448</v>
      </c>
      <c r="E7721" t="n">
        <v>2019</v>
      </c>
      <c r="F7721" t="n">
        <v>7</v>
      </c>
      <c r="G7721" t="n">
        <v>2</v>
      </c>
    </row>
    <row r="7722">
      <c r="A7722" t="inlineStr">
        <is>
          <t>Google</t>
        </is>
      </c>
      <c r="B7722" s="1" t="n">
        <v>43677</v>
      </c>
      <c r="C7722" t="n">
        <v>105.73</v>
      </c>
      <c r="D7722" t="n">
        <v>1087941</v>
      </c>
      <c r="E7722" t="n">
        <v>2019</v>
      </c>
      <c r="F7722" t="n">
        <v>7</v>
      </c>
      <c r="G7722" t="n">
        <v>2</v>
      </c>
    </row>
    <row r="7723">
      <c r="A7723" t="inlineStr">
        <is>
          <t>Google</t>
        </is>
      </c>
      <c r="B7723" s="1" t="n">
        <v>43678</v>
      </c>
      <c r="C7723" t="n">
        <v>104.32</v>
      </c>
      <c r="D7723" t="n">
        <v>7243166</v>
      </c>
      <c r="E7723" t="n">
        <v>2019</v>
      </c>
      <c r="F7723" t="n">
        <v>8</v>
      </c>
      <c r="G7723" t="n">
        <v>2</v>
      </c>
    </row>
    <row r="7724">
      <c r="A7724" t="inlineStr">
        <is>
          <t>Google</t>
        </is>
      </c>
      <c r="B7724" s="1" t="n">
        <v>43679</v>
      </c>
      <c r="C7724" t="n">
        <v>105.38</v>
      </c>
      <c r="D7724" t="n">
        <v>5640166</v>
      </c>
      <c r="E7724" t="n">
        <v>2019</v>
      </c>
      <c r="F7724" t="n">
        <v>8</v>
      </c>
      <c r="G7724" t="n">
        <v>2</v>
      </c>
    </row>
    <row r="7725">
      <c r="A7725" t="inlineStr">
        <is>
          <t>Google</t>
        </is>
      </c>
      <c r="B7725" s="1" t="n">
        <v>43682</v>
      </c>
      <c r="C7725" t="n">
        <v>106.58</v>
      </c>
      <c r="D7725" t="n">
        <v>7601781</v>
      </c>
      <c r="E7725" t="n">
        <v>2019</v>
      </c>
      <c r="F7725" t="n">
        <v>8</v>
      </c>
      <c r="G7725" t="n">
        <v>2</v>
      </c>
    </row>
    <row r="7726">
      <c r="A7726" t="inlineStr">
        <is>
          <t>Google</t>
        </is>
      </c>
      <c r="B7726" s="1" t="n">
        <v>43683</v>
      </c>
      <c r="C7726" t="n">
        <v>107.4</v>
      </c>
      <c r="D7726" t="n">
        <v>4925935</v>
      </c>
      <c r="E7726" t="n">
        <v>2019</v>
      </c>
      <c r="F7726" t="n">
        <v>8</v>
      </c>
      <c r="G7726" t="n">
        <v>2</v>
      </c>
    </row>
    <row r="7727">
      <c r="A7727" t="inlineStr">
        <is>
          <t>Google</t>
        </is>
      </c>
      <c r="B7727" s="1" t="n">
        <v>43684</v>
      </c>
      <c r="C7727" t="n">
        <v>106.68</v>
      </c>
      <c r="D7727" t="n">
        <v>7119491</v>
      </c>
      <c r="E7727" t="n">
        <v>2019</v>
      </c>
      <c r="F7727" t="n">
        <v>8</v>
      </c>
      <c r="G7727" t="n">
        <v>2</v>
      </c>
    </row>
    <row r="7728">
      <c r="A7728" t="inlineStr">
        <is>
          <t>Google</t>
        </is>
      </c>
      <c r="B7728" s="1" t="n">
        <v>43685</v>
      </c>
      <c r="C7728" t="n">
        <v>106.03</v>
      </c>
      <c r="D7728" t="n">
        <v>8484954</v>
      </c>
      <c r="E7728" t="n">
        <v>2019</v>
      </c>
      <c r="F7728" t="n">
        <v>8</v>
      </c>
      <c r="G7728" t="n">
        <v>2</v>
      </c>
    </row>
    <row r="7729">
      <c r="A7729" t="inlineStr">
        <is>
          <t>Google</t>
        </is>
      </c>
      <c r="B7729" s="1" t="n">
        <v>43686</v>
      </c>
      <c r="C7729" t="n">
        <v>105.57</v>
      </c>
      <c r="D7729" t="n">
        <v>9395930</v>
      </c>
      <c r="E7729" t="n">
        <v>2019</v>
      </c>
      <c r="F7729" t="n">
        <v>8</v>
      </c>
      <c r="G7729" t="n">
        <v>2</v>
      </c>
    </row>
    <row r="7730">
      <c r="A7730" t="inlineStr">
        <is>
          <t>Google</t>
        </is>
      </c>
      <c r="B7730" s="1" t="n">
        <v>43689</v>
      </c>
      <c r="C7730" t="n">
        <v>106.68</v>
      </c>
      <c r="D7730" t="n">
        <v>8869998</v>
      </c>
      <c r="E7730" t="n">
        <v>2019</v>
      </c>
      <c r="F7730" t="n">
        <v>8</v>
      </c>
      <c r="G7730" t="n">
        <v>2</v>
      </c>
    </row>
    <row r="7731">
      <c r="A7731" t="inlineStr">
        <is>
          <t>Google</t>
        </is>
      </c>
      <c r="B7731" s="1" t="n">
        <v>43690</v>
      </c>
      <c r="C7731" t="n">
        <v>104.98</v>
      </c>
      <c r="D7731" t="n">
        <v>2115494</v>
      </c>
      <c r="E7731" t="n">
        <v>2019</v>
      </c>
      <c r="F7731" t="n">
        <v>8</v>
      </c>
      <c r="G7731" t="n">
        <v>2</v>
      </c>
    </row>
    <row r="7732">
      <c r="A7732" t="inlineStr">
        <is>
          <t>Google</t>
        </is>
      </c>
      <c r="B7732" s="1" t="n">
        <v>43691</v>
      </c>
      <c r="C7732" t="n">
        <v>105.37</v>
      </c>
      <c r="D7732" t="n">
        <v>5615026</v>
      </c>
      <c r="E7732" t="n">
        <v>2019</v>
      </c>
      <c r="F7732" t="n">
        <v>8</v>
      </c>
      <c r="G7732" t="n">
        <v>2</v>
      </c>
    </row>
    <row r="7733">
      <c r="A7733" t="inlineStr">
        <is>
          <t>Google</t>
        </is>
      </c>
      <c r="B7733" s="1" t="n">
        <v>43692</v>
      </c>
      <c r="C7733" t="n">
        <v>104.43</v>
      </c>
      <c r="D7733" t="n">
        <v>8775544</v>
      </c>
      <c r="E7733" t="n">
        <v>2019</v>
      </c>
      <c r="F7733" t="n">
        <v>8</v>
      </c>
      <c r="G7733" t="n">
        <v>2</v>
      </c>
    </row>
    <row r="7734">
      <c r="A7734" t="inlineStr">
        <is>
          <t>Google</t>
        </is>
      </c>
      <c r="B7734" s="1" t="n">
        <v>43693</v>
      </c>
      <c r="C7734" t="n">
        <v>104.01</v>
      </c>
      <c r="D7734" t="n">
        <v>9879208</v>
      </c>
      <c r="E7734" t="n">
        <v>2019</v>
      </c>
      <c r="F7734" t="n">
        <v>8</v>
      </c>
      <c r="G7734" t="n">
        <v>2</v>
      </c>
    </row>
    <row r="7735">
      <c r="A7735" t="inlineStr">
        <is>
          <t>Google</t>
        </is>
      </c>
      <c r="B7735" s="1" t="n">
        <v>43696</v>
      </c>
      <c r="C7735" t="n">
        <v>104.75</v>
      </c>
      <c r="D7735" t="n">
        <v>7462410</v>
      </c>
      <c r="E7735" t="n">
        <v>2019</v>
      </c>
      <c r="F7735" t="n">
        <v>8</v>
      </c>
      <c r="G7735" t="n">
        <v>2</v>
      </c>
    </row>
    <row r="7736">
      <c r="A7736" t="inlineStr">
        <is>
          <t>Google</t>
        </is>
      </c>
      <c r="B7736" s="1" t="n">
        <v>43697</v>
      </c>
      <c r="C7736" t="n">
        <v>103.23</v>
      </c>
      <c r="D7736" t="n">
        <v>6041246</v>
      </c>
      <c r="E7736" t="n">
        <v>2019</v>
      </c>
      <c r="F7736" t="n">
        <v>8</v>
      </c>
      <c r="G7736" t="n">
        <v>2</v>
      </c>
    </row>
    <row r="7737">
      <c r="A7737" t="inlineStr">
        <is>
          <t>Google</t>
        </is>
      </c>
      <c r="B7737" s="1" t="n">
        <v>43698</v>
      </c>
      <c r="C7737" t="n">
        <v>102.96</v>
      </c>
      <c r="D7737" t="n">
        <v>2775469</v>
      </c>
      <c r="E7737" t="n">
        <v>2019</v>
      </c>
      <c r="F7737" t="n">
        <v>8</v>
      </c>
      <c r="G7737" t="n">
        <v>2</v>
      </c>
    </row>
    <row r="7738">
      <c r="A7738" t="inlineStr">
        <is>
          <t>Google</t>
        </is>
      </c>
      <c r="B7738" s="1" t="n">
        <v>43699</v>
      </c>
      <c r="C7738" t="n">
        <v>102.83</v>
      </c>
      <c r="D7738" t="n">
        <v>9298266</v>
      </c>
      <c r="E7738" t="n">
        <v>2019</v>
      </c>
      <c r="F7738" t="n">
        <v>8</v>
      </c>
      <c r="G7738" t="n">
        <v>2</v>
      </c>
    </row>
    <row r="7739">
      <c r="A7739" t="inlineStr">
        <is>
          <t>Google</t>
        </is>
      </c>
      <c r="B7739" s="1" t="n">
        <v>43700</v>
      </c>
      <c r="C7739" t="n">
        <v>102.79</v>
      </c>
      <c r="D7739" t="n">
        <v>1997575</v>
      </c>
      <c r="E7739" t="n">
        <v>2019</v>
      </c>
      <c r="F7739" t="n">
        <v>8</v>
      </c>
      <c r="G7739" t="n">
        <v>2</v>
      </c>
    </row>
    <row r="7740">
      <c r="A7740" t="inlineStr">
        <is>
          <t>Google</t>
        </is>
      </c>
      <c r="B7740" s="1" t="n">
        <v>43703</v>
      </c>
      <c r="C7740" t="n">
        <v>102.69</v>
      </c>
      <c r="D7740" t="n">
        <v>6595040</v>
      </c>
      <c r="E7740" t="n">
        <v>2019</v>
      </c>
      <c r="F7740" t="n">
        <v>8</v>
      </c>
      <c r="G7740" t="n">
        <v>2</v>
      </c>
    </row>
    <row r="7741">
      <c r="A7741" t="inlineStr">
        <is>
          <t>Google</t>
        </is>
      </c>
      <c r="B7741" s="1" t="n">
        <v>43704</v>
      </c>
      <c r="C7741" t="n">
        <v>103.24</v>
      </c>
      <c r="D7741" t="n">
        <v>4963211</v>
      </c>
      <c r="E7741" t="n">
        <v>2019</v>
      </c>
      <c r="F7741" t="n">
        <v>8</v>
      </c>
      <c r="G7741" t="n">
        <v>2</v>
      </c>
    </row>
    <row r="7742">
      <c r="A7742" t="inlineStr">
        <is>
          <t>Google</t>
        </is>
      </c>
      <c r="B7742" s="1" t="n">
        <v>43705</v>
      </c>
      <c r="C7742" t="n">
        <v>102.79</v>
      </c>
      <c r="D7742" t="n">
        <v>4525154</v>
      </c>
      <c r="E7742" t="n">
        <v>2019</v>
      </c>
      <c r="F7742" t="n">
        <v>8</v>
      </c>
      <c r="G7742" t="n">
        <v>2</v>
      </c>
    </row>
    <row r="7743">
      <c r="A7743" t="inlineStr">
        <is>
          <t>Google</t>
        </is>
      </c>
      <c r="B7743" s="1" t="n">
        <v>43706</v>
      </c>
      <c r="C7743" t="n">
        <v>103.16</v>
      </c>
      <c r="D7743" t="n">
        <v>5618305</v>
      </c>
      <c r="E7743" t="n">
        <v>2019</v>
      </c>
      <c r="F7743" t="n">
        <v>8</v>
      </c>
      <c r="G7743" t="n">
        <v>2</v>
      </c>
    </row>
    <row r="7744">
      <c r="A7744" t="inlineStr">
        <is>
          <t>Google</t>
        </is>
      </c>
      <c r="B7744" s="1" t="n">
        <v>43707</v>
      </c>
      <c r="C7744" t="n">
        <v>103.49</v>
      </c>
      <c r="D7744" t="n">
        <v>2957835</v>
      </c>
      <c r="E7744" t="n">
        <v>2019</v>
      </c>
      <c r="F7744" t="n">
        <v>8</v>
      </c>
      <c r="G7744" t="n">
        <v>2</v>
      </c>
    </row>
    <row r="7745">
      <c r="A7745" t="inlineStr">
        <is>
          <t>Google</t>
        </is>
      </c>
      <c r="B7745" s="1" t="n">
        <v>43710</v>
      </c>
      <c r="C7745" t="n">
        <v>103.77</v>
      </c>
      <c r="D7745" t="n">
        <v>7791735</v>
      </c>
      <c r="E7745" t="n">
        <v>2019</v>
      </c>
      <c r="F7745" t="n">
        <v>9</v>
      </c>
      <c r="G7745" t="n">
        <v>2</v>
      </c>
    </row>
    <row r="7746">
      <c r="A7746" t="inlineStr">
        <is>
          <t>Google</t>
        </is>
      </c>
      <c r="B7746" s="1" t="n">
        <v>43711</v>
      </c>
      <c r="C7746" t="n">
        <v>104.3</v>
      </c>
      <c r="D7746" t="n">
        <v>9653456</v>
      </c>
      <c r="E7746" t="n">
        <v>2019</v>
      </c>
      <c r="F7746" t="n">
        <v>9</v>
      </c>
      <c r="G7746" t="n">
        <v>2</v>
      </c>
    </row>
    <row r="7747">
      <c r="A7747" t="inlineStr">
        <is>
          <t>Google</t>
        </is>
      </c>
      <c r="B7747" s="1" t="n">
        <v>43712</v>
      </c>
      <c r="C7747" t="n">
        <v>104.58</v>
      </c>
      <c r="D7747" t="n">
        <v>7879849</v>
      </c>
      <c r="E7747" t="n">
        <v>2019</v>
      </c>
      <c r="F7747" t="n">
        <v>9</v>
      </c>
      <c r="G7747" t="n">
        <v>2</v>
      </c>
    </row>
    <row r="7748">
      <c r="A7748" t="inlineStr">
        <is>
          <t>Google</t>
        </is>
      </c>
      <c r="B7748" s="1" t="n">
        <v>43713</v>
      </c>
      <c r="C7748" t="n">
        <v>104.49</v>
      </c>
      <c r="D7748" t="n">
        <v>7279763</v>
      </c>
      <c r="E7748" t="n">
        <v>2019</v>
      </c>
      <c r="F7748" t="n">
        <v>9</v>
      </c>
      <c r="G7748" t="n">
        <v>2</v>
      </c>
    </row>
    <row r="7749">
      <c r="A7749" t="inlineStr">
        <is>
          <t>Google</t>
        </is>
      </c>
      <c r="B7749" s="1" t="n">
        <v>43714</v>
      </c>
      <c r="C7749" t="n">
        <v>103.22</v>
      </c>
      <c r="D7749" t="n">
        <v>8694481</v>
      </c>
      <c r="E7749" t="n">
        <v>2019</v>
      </c>
      <c r="F7749" t="n">
        <v>9</v>
      </c>
      <c r="G7749" t="n">
        <v>2</v>
      </c>
    </row>
    <row r="7750">
      <c r="A7750" t="inlineStr">
        <is>
          <t>Google</t>
        </is>
      </c>
      <c r="B7750" s="1" t="n">
        <v>43717</v>
      </c>
      <c r="C7750" t="n">
        <v>104.58</v>
      </c>
      <c r="D7750" t="n">
        <v>3255608</v>
      </c>
      <c r="E7750" t="n">
        <v>2019</v>
      </c>
      <c r="F7750" t="n">
        <v>9</v>
      </c>
      <c r="G7750" t="n">
        <v>2</v>
      </c>
    </row>
    <row r="7751">
      <c r="A7751" t="inlineStr">
        <is>
          <t>Google</t>
        </is>
      </c>
      <c r="B7751" s="1" t="n">
        <v>43718</v>
      </c>
      <c r="C7751" t="n">
        <v>106.28</v>
      </c>
      <c r="D7751" t="n">
        <v>6797195</v>
      </c>
      <c r="E7751" t="n">
        <v>2019</v>
      </c>
      <c r="F7751" t="n">
        <v>9</v>
      </c>
      <c r="G7751" t="n">
        <v>2</v>
      </c>
    </row>
    <row r="7752">
      <c r="A7752" t="inlineStr">
        <is>
          <t>Google</t>
        </is>
      </c>
      <c r="B7752" s="1" t="n">
        <v>43719</v>
      </c>
      <c r="C7752" t="n">
        <v>105.92</v>
      </c>
      <c r="D7752" t="n">
        <v>7173151</v>
      </c>
      <c r="E7752" t="n">
        <v>2019</v>
      </c>
      <c r="F7752" t="n">
        <v>9</v>
      </c>
      <c r="G7752" t="n">
        <v>2</v>
      </c>
    </row>
    <row r="7753">
      <c r="A7753" t="inlineStr">
        <is>
          <t>Google</t>
        </is>
      </c>
      <c r="B7753" s="1" t="n">
        <v>43720</v>
      </c>
      <c r="C7753" t="n">
        <v>106.37</v>
      </c>
      <c r="D7753" t="n">
        <v>2544903</v>
      </c>
      <c r="E7753" t="n">
        <v>2019</v>
      </c>
      <c r="F7753" t="n">
        <v>9</v>
      </c>
      <c r="G7753" t="n">
        <v>2</v>
      </c>
    </row>
    <row r="7754">
      <c r="A7754" t="inlineStr">
        <is>
          <t>Google</t>
        </is>
      </c>
      <c r="B7754" s="1" t="n">
        <v>43721</v>
      </c>
      <c r="C7754" t="n">
        <v>105.83</v>
      </c>
      <c r="D7754" t="n">
        <v>4164082</v>
      </c>
      <c r="E7754" t="n">
        <v>2019</v>
      </c>
      <c r="F7754" t="n">
        <v>9</v>
      </c>
      <c r="G7754" t="n">
        <v>2</v>
      </c>
    </row>
    <row r="7755">
      <c r="A7755" t="inlineStr">
        <is>
          <t>Google</t>
        </is>
      </c>
      <c r="B7755" s="1" t="n">
        <v>43724</v>
      </c>
      <c r="C7755" t="n">
        <v>105.11</v>
      </c>
      <c r="D7755" t="n">
        <v>2264330</v>
      </c>
      <c r="E7755" t="n">
        <v>2019</v>
      </c>
      <c r="F7755" t="n">
        <v>9</v>
      </c>
      <c r="G7755" t="n">
        <v>2</v>
      </c>
    </row>
    <row r="7756">
      <c r="A7756" t="inlineStr">
        <is>
          <t>Google</t>
        </is>
      </c>
      <c r="B7756" s="1" t="n">
        <v>43725</v>
      </c>
      <c r="C7756" t="n">
        <v>105.16</v>
      </c>
      <c r="D7756" t="n">
        <v>7444429</v>
      </c>
      <c r="E7756" t="n">
        <v>2019</v>
      </c>
      <c r="F7756" t="n">
        <v>9</v>
      </c>
      <c r="G7756" t="n">
        <v>2</v>
      </c>
    </row>
    <row r="7757">
      <c r="A7757" t="inlineStr">
        <is>
          <t>Google</t>
        </is>
      </c>
      <c r="B7757" s="1" t="n">
        <v>43726</v>
      </c>
      <c r="C7757" t="n">
        <v>107.97</v>
      </c>
      <c r="D7757" t="n">
        <v>2884974</v>
      </c>
      <c r="E7757" t="n">
        <v>2019</v>
      </c>
      <c r="F7757" t="n">
        <v>9</v>
      </c>
      <c r="G7757" t="n">
        <v>2</v>
      </c>
    </row>
    <row r="7758">
      <c r="A7758" t="inlineStr">
        <is>
          <t>Google</t>
        </is>
      </c>
      <c r="B7758" s="1" t="n">
        <v>43727</v>
      </c>
      <c r="C7758" t="n">
        <v>109.56</v>
      </c>
      <c r="D7758" t="n">
        <v>6180445</v>
      </c>
      <c r="E7758" t="n">
        <v>2019</v>
      </c>
      <c r="F7758" t="n">
        <v>9</v>
      </c>
      <c r="G7758" t="n">
        <v>2</v>
      </c>
    </row>
    <row r="7759">
      <c r="A7759" t="inlineStr">
        <is>
          <t>Google</t>
        </is>
      </c>
      <c r="B7759" s="1" t="n">
        <v>43728</v>
      </c>
      <c r="C7759" t="n">
        <v>111.01</v>
      </c>
      <c r="D7759" t="n">
        <v>5163190</v>
      </c>
      <c r="E7759" t="n">
        <v>2019</v>
      </c>
      <c r="F7759" t="n">
        <v>9</v>
      </c>
      <c r="G7759" t="n">
        <v>2</v>
      </c>
    </row>
    <row r="7760">
      <c r="A7760" t="inlineStr">
        <is>
          <t>Google</t>
        </is>
      </c>
      <c r="B7760" s="1" t="n">
        <v>43731</v>
      </c>
      <c r="C7760" t="n">
        <v>111.53</v>
      </c>
      <c r="D7760" t="n">
        <v>8864233</v>
      </c>
      <c r="E7760" t="n">
        <v>2019</v>
      </c>
      <c r="F7760" t="n">
        <v>9</v>
      </c>
      <c r="G7760" t="n">
        <v>2</v>
      </c>
    </row>
    <row r="7761">
      <c r="A7761" t="inlineStr">
        <is>
          <t>Google</t>
        </is>
      </c>
      <c r="B7761" s="1" t="n">
        <v>43732</v>
      </c>
      <c r="C7761" t="n">
        <v>110.61</v>
      </c>
      <c r="D7761" t="n">
        <v>7185190</v>
      </c>
      <c r="E7761" t="n">
        <v>2019</v>
      </c>
      <c r="F7761" t="n">
        <v>9</v>
      </c>
      <c r="G7761" t="n">
        <v>2</v>
      </c>
    </row>
    <row r="7762">
      <c r="A7762" t="inlineStr">
        <is>
          <t>Google</t>
        </is>
      </c>
      <c r="B7762" s="1" t="n">
        <v>43733</v>
      </c>
      <c r="C7762" t="n">
        <v>111.65</v>
      </c>
      <c r="D7762" t="n">
        <v>7202325</v>
      </c>
      <c r="E7762" t="n">
        <v>2019</v>
      </c>
      <c r="F7762" t="n">
        <v>9</v>
      </c>
      <c r="G7762" t="n">
        <v>2</v>
      </c>
    </row>
    <row r="7763">
      <c r="A7763" t="inlineStr">
        <is>
          <t>Google</t>
        </is>
      </c>
      <c r="B7763" s="1" t="n">
        <v>43734</v>
      </c>
      <c r="C7763" t="n">
        <v>108.8</v>
      </c>
      <c r="D7763" t="n">
        <v>2092491</v>
      </c>
      <c r="E7763" t="n">
        <v>2019</v>
      </c>
      <c r="F7763" t="n">
        <v>9</v>
      </c>
      <c r="G7763" t="n">
        <v>2</v>
      </c>
    </row>
    <row r="7764">
      <c r="A7764" t="inlineStr">
        <is>
          <t>Google</t>
        </is>
      </c>
      <c r="B7764" s="1" t="n">
        <v>43735</v>
      </c>
      <c r="C7764" t="n">
        <v>109.2</v>
      </c>
      <c r="D7764" t="n">
        <v>1267204</v>
      </c>
      <c r="E7764" t="n">
        <v>2019</v>
      </c>
      <c r="F7764" t="n">
        <v>9</v>
      </c>
      <c r="G7764" t="n">
        <v>2</v>
      </c>
    </row>
    <row r="7765">
      <c r="A7765" t="inlineStr">
        <is>
          <t>Google</t>
        </is>
      </c>
      <c r="B7765" s="1" t="n">
        <v>43738</v>
      </c>
      <c r="C7765" t="n">
        <v>110.29</v>
      </c>
      <c r="D7765" t="n">
        <v>4071555</v>
      </c>
      <c r="E7765" t="n">
        <v>2019</v>
      </c>
      <c r="F7765" t="n">
        <v>9</v>
      </c>
      <c r="G7765" t="n">
        <v>2</v>
      </c>
    </row>
    <row r="7766">
      <c r="A7766" t="inlineStr">
        <is>
          <t>Google</t>
        </is>
      </c>
      <c r="B7766" s="1" t="n">
        <v>43739</v>
      </c>
      <c r="C7766" t="n">
        <v>110.44</v>
      </c>
      <c r="D7766" t="n">
        <v>2094186</v>
      </c>
      <c r="E7766" t="n">
        <v>2019</v>
      </c>
      <c r="F7766" t="n">
        <v>10</v>
      </c>
      <c r="G7766" t="n">
        <v>2</v>
      </c>
    </row>
    <row r="7767">
      <c r="A7767" t="inlineStr">
        <is>
          <t>Google</t>
        </is>
      </c>
      <c r="B7767" s="1" t="n">
        <v>43740</v>
      </c>
      <c r="C7767" t="n">
        <v>112.1</v>
      </c>
      <c r="D7767" t="n">
        <v>8314019</v>
      </c>
      <c r="E7767" t="n">
        <v>2019</v>
      </c>
      <c r="F7767" t="n">
        <v>10</v>
      </c>
      <c r="G7767" t="n">
        <v>2</v>
      </c>
    </row>
    <row r="7768">
      <c r="A7768" t="inlineStr">
        <is>
          <t>Google</t>
        </is>
      </c>
      <c r="B7768" s="1" t="n">
        <v>43741</v>
      </c>
      <c r="C7768" t="n">
        <v>110.68</v>
      </c>
      <c r="D7768" t="n">
        <v>1306042</v>
      </c>
      <c r="E7768" t="n">
        <v>2019</v>
      </c>
      <c r="F7768" t="n">
        <v>10</v>
      </c>
      <c r="G7768" t="n">
        <v>2</v>
      </c>
    </row>
    <row r="7769">
      <c r="A7769" t="inlineStr">
        <is>
          <t>Google</t>
        </is>
      </c>
      <c r="B7769" s="1" t="n">
        <v>43742</v>
      </c>
      <c r="C7769" t="n">
        <v>112.28</v>
      </c>
      <c r="D7769" t="n">
        <v>5151741</v>
      </c>
      <c r="E7769" t="n">
        <v>2019</v>
      </c>
      <c r="F7769" t="n">
        <v>10</v>
      </c>
      <c r="G7769" t="n">
        <v>2</v>
      </c>
    </row>
    <row r="7770">
      <c r="A7770" t="inlineStr">
        <is>
          <t>Google</t>
        </is>
      </c>
      <c r="B7770" s="1" t="n">
        <v>43745</v>
      </c>
      <c r="C7770" t="n">
        <v>112.12</v>
      </c>
      <c r="D7770" t="n">
        <v>5199893</v>
      </c>
      <c r="E7770" t="n">
        <v>2019</v>
      </c>
      <c r="F7770" t="n">
        <v>10</v>
      </c>
      <c r="G7770" t="n">
        <v>2</v>
      </c>
    </row>
    <row r="7771">
      <c r="A7771" t="inlineStr">
        <is>
          <t>Google</t>
        </is>
      </c>
      <c r="B7771" s="1" t="n">
        <v>43746</v>
      </c>
      <c r="C7771" t="n">
        <v>113.57</v>
      </c>
      <c r="D7771" t="n">
        <v>7339067</v>
      </c>
      <c r="E7771" t="n">
        <v>2019</v>
      </c>
      <c r="F7771" t="n">
        <v>10</v>
      </c>
      <c r="G7771" t="n">
        <v>2</v>
      </c>
    </row>
    <row r="7772">
      <c r="A7772" t="inlineStr">
        <is>
          <t>Google</t>
        </is>
      </c>
      <c r="B7772" s="1" t="n">
        <v>43747</v>
      </c>
      <c r="C7772" t="n">
        <v>114.59</v>
      </c>
      <c r="D7772" t="n">
        <v>3903001</v>
      </c>
      <c r="E7772" t="n">
        <v>2019</v>
      </c>
      <c r="F7772" t="n">
        <v>10</v>
      </c>
      <c r="G7772" t="n">
        <v>2</v>
      </c>
    </row>
    <row r="7773">
      <c r="A7773" t="inlineStr">
        <is>
          <t>Google</t>
        </is>
      </c>
      <c r="B7773" s="1" t="n">
        <v>43748</v>
      </c>
      <c r="C7773" t="n">
        <v>116.11</v>
      </c>
      <c r="D7773" t="n">
        <v>2765259</v>
      </c>
      <c r="E7773" t="n">
        <v>2019</v>
      </c>
      <c r="F7773" t="n">
        <v>10</v>
      </c>
      <c r="G7773" t="n">
        <v>2</v>
      </c>
    </row>
    <row r="7774">
      <c r="A7774" t="inlineStr">
        <is>
          <t>Google</t>
        </is>
      </c>
      <c r="B7774" s="1" t="n">
        <v>43749</v>
      </c>
      <c r="C7774" t="n">
        <v>117.08</v>
      </c>
      <c r="D7774" t="n">
        <v>4354351</v>
      </c>
      <c r="E7774" t="n">
        <v>2019</v>
      </c>
      <c r="F7774" t="n">
        <v>10</v>
      </c>
      <c r="G7774" t="n">
        <v>2</v>
      </c>
    </row>
    <row r="7775">
      <c r="A7775" t="inlineStr">
        <is>
          <t>Google</t>
        </is>
      </c>
      <c r="B7775" s="1" t="n">
        <v>43752</v>
      </c>
      <c r="C7775" t="n">
        <v>117.77</v>
      </c>
      <c r="D7775" t="n">
        <v>6235399</v>
      </c>
      <c r="E7775" t="n">
        <v>2019</v>
      </c>
      <c r="F7775" t="n">
        <v>10</v>
      </c>
      <c r="G7775" t="n">
        <v>2</v>
      </c>
    </row>
    <row r="7776">
      <c r="A7776" t="inlineStr">
        <is>
          <t>Google</t>
        </is>
      </c>
      <c r="B7776" s="1" t="n">
        <v>43753</v>
      </c>
      <c r="C7776" t="n">
        <v>119.14</v>
      </c>
      <c r="D7776" t="n">
        <v>4574688</v>
      </c>
      <c r="E7776" t="n">
        <v>2019</v>
      </c>
      <c r="F7776" t="n">
        <v>10</v>
      </c>
      <c r="G7776" t="n">
        <v>2</v>
      </c>
    </row>
    <row r="7777">
      <c r="A7777" t="inlineStr">
        <is>
          <t>Google</t>
        </is>
      </c>
      <c r="B7777" s="1" t="n">
        <v>43754</v>
      </c>
      <c r="C7777" t="n">
        <v>119.2</v>
      </c>
      <c r="D7777" t="n">
        <v>1748658</v>
      </c>
      <c r="E7777" t="n">
        <v>2019</v>
      </c>
      <c r="F7777" t="n">
        <v>10</v>
      </c>
      <c r="G7777" t="n">
        <v>2</v>
      </c>
    </row>
    <row r="7778">
      <c r="A7778" t="inlineStr">
        <is>
          <t>Google</t>
        </is>
      </c>
      <c r="B7778" s="1" t="n">
        <v>43755</v>
      </c>
      <c r="C7778" t="n">
        <v>119.8</v>
      </c>
      <c r="D7778" t="n">
        <v>7615693</v>
      </c>
      <c r="E7778" t="n">
        <v>2019</v>
      </c>
      <c r="F7778" t="n">
        <v>10</v>
      </c>
      <c r="G7778" t="n">
        <v>2</v>
      </c>
    </row>
    <row r="7779">
      <c r="A7779" t="inlineStr">
        <is>
          <t>Google</t>
        </is>
      </c>
      <c r="B7779" s="1" t="n">
        <v>43756</v>
      </c>
      <c r="C7779" t="n">
        <v>119.79</v>
      </c>
      <c r="D7779" t="n">
        <v>6948534</v>
      </c>
      <c r="E7779" t="n">
        <v>2019</v>
      </c>
      <c r="F7779" t="n">
        <v>10</v>
      </c>
      <c r="G7779" t="n">
        <v>2</v>
      </c>
    </row>
    <row r="7780">
      <c r="A7780" t="inlineStr">
        <is>
          <t>Google</t>
        </is>
      </c>
      <c r="B7780" s="1" t="n">
        <v>43759</v>
      </c>
      <c r="C7780" t="n">
        <v>119.11</v>
      </c>
      <c r="D7780" t="n">
        <v>4650652</v>
      </c>
      <c r="E7780" t="n">
        <v>2019</v>
      </c>
      <c r="F7780" t="n">
        <v>10</v>
      </c>
      <c r="G7780" t="n">
        <v>2</v>
      </c>
    </row>
    <row r="7781">
      <c r="A7781" t="inlineStr">
        <is>
          <t>Google</t>
        </is>
      </c>
      <c r="B7781" s="1" t="n">
        <v>43760</v>
      </c>
      <c r="C7781" t="n">
        <v>119.64</v>
      </c>
      <c r="D7781" t="n">
        <v>3994713</v>
      </c>
      <c r="E7781" t="n">
        <v>2019</v>
      </c>
      <c r="F7781" t="n">
        <v>10</v>
      </c>
      <c r="G7781" t="n">
        <v>2</v>
      </c>
    </row>
    <row r="7782">
      <c r="A7782" t="inlineStr">
        <is>
          <t>Google</t>
        </is>
      </c>
      <c r="B7782" s="1" t="n">
        <v>43761</v>
      </c>
      <c r="C7782" t="n">
        <v>119.83</v>
      </c>
      <c r="D7782" t="n">
        <v>1345961</v>
      </c>
      <c r="E7782" t="n">
        <v>2019</v>
      </c>
      <c r="F7782" t="n">
        <v>10</v>
      </c>
      <c r="G7782" t="n">
        <v>2</v>
      </c>
    </row>
    <row r="7783">
      <c r="A7783" t="inlineStr">
        <is>
          <t>Google</t>
        </is>
      </c>
      <c r="B7783" s="1" t="n">
        <v>43762</v>
      </c>
      <c r="C7783" t="n">
        <v>121.09</v>
      </c>
      <c r="D7783" t="n">
        <v>9652944</v>
      </c>
      <c r="E7783" t="n">
        <v>2019</v>
      </c>
      <c r="F7783" t="n">
        <v>10</v>
      </c>
      <c r="G7783" t="n">
        <v>2</v>
      </c>
    </row>
    <row r="7784">
      <c r="A7784" t="inlineStr">
        <is>
          <t>Google</t>
        </is>
      </c>
      <c r="B7784" s="1" t="n">
        <v>43763</v>
      </c>
      <c r="C7784" t="n">
        <v>120.9</v>
      </c>
      <c r="D7784" t="n">
        <v>2753787</v>
      </c>
      <c r="E7784" t="n">
        <v>2019</v>
      </c>
      <c r="F7784" t="n">
        <v>10</v>
      </c>
      <c r="G7784" t="n">
        <v>2</v>
      </c>
    </row>
    <row r="7785">
      <c r="A7785" t="inlineStr">
        <is>
          <t>Google</t>
        </is>
      </c>
      <c r="B7785" s="1" t="n">
        <v>43766</v>
      </c>
      <c r="C7785" t="n">
        <v>120.14</v>
      </c>
      <c r="D7785" t="n">
        <v>2036284</v>
      </c>
      <c r="E7785" t="n">
        <v>2019</v>
      </c>
      <c r="F7785" t="n">
        <v>10</v>
      </c>
      <c r="G7785" t="n">
        <v>2</v>
      </c>
    </row>
    <row r="7786">
      <c r="A7786" t="inlineStr">
        <is>
          <t>Google</t>
        </is>
      </c>
      <c r="B7786" s="1" t="n">
        <v>43767</v>
      </c>
      <c r="C7786" t="n">
        <v>121.38</v>
      </c>
      <c r="D7786" t="n">
        <v>4581805</v>
      </c>
      <c r="E7786" t="n">
        <v>2019</v>
      </c>
      <c r="F7786" t="n">
        <v>10</v>
      </c>
      <c r="G7786" t="n">
        <v>2</v>
      </c>
    </row>
    <row r="7787">
      <c r="A7787" t="inlineStr">
        <is>
          <t>Google</t>
        </is>
      </c>
      <c r="B7787" s="1" t="n">
        <v>43768</v>
      </c>
      <c r="C7787" t="n">
        <v>121.44</v>
      </c>
      <c r="D7787" t="n">
        <v>4719900</v>
      </c>
      <c r="E7787" t="n">
        <v>2019</v>
      </c>
      <c r="F7787" t="n">
        <v>10</v>
      </c>
      <c r="G7787" t="n">
        <v>2</v>
      </c>
    </row>
    <row r="7788">
      <c r="A7788" t="inlineStr">
        <is>
          <t>Google</t>
        </is>
      </c>
      <c r="B7788" s="1" t="n">
        <v>43769</v>
      </c>
      <c r="C7788" t="n">
        <v>120.65</v>
      </c>
      <c r="D7788" t="n">
        <v>6027096</v>
      </c>
      <c r="E7788" t="n">
        <v>2019</v>
      </c>
      <c r="F7788" t="n">
        <v>10</v>
      </c>
      <c r="G7788" t="n">
        <v>2</v>
      </c>
    </row>
    <row r="7789">
      <c r="A7789" t="inlineStr">
        <is>
          <t>Google</t>
        </is>
      </c>
      <c r="B7789" s="1" t="n">
        <v>43770</v>
      </c>
      <c r="C7789" t="n">
        <v>122.04</v>
      </c>
      <c r="D7789" t="n">
        <v>1325396</v>
      </c>
      <c r="E7789" t="n">
        <v>2019</v>
      </c>
      <c r="F7789" t="n">
        <v>11</v>
      </c>
      <c r="G7789" t="n">
        <v>2</v>
      </c>
    </row>
    <row r="7790">
      <c r="A7790" t="inlineStr">
        <is>
          <t>Google</t>
        </is>
      </c>
      <c r="B7790" s="1" t="n">
        <v>43773</v>
      </c>
      <c r="C7790" t="n">
        <v>122.97</v>
      </c>
      <c r="D7790" t="n">
        <v>5947509</v>
      </c>
      <c r="E7790" t="n">
        <v>2019</v>
      </c>
      <c r="F7790" t="n">
        <v>11</v>
      </c>
      <c r="G7790" t="n">
        <v>2</v>
      </c>
    </row>
    <row r="7791">
      <c r="A7791" t="inlineStr">
        <is>
          <t>Google</t>
        </is>
      </c>
      <c r="B7791" s="1" t="n">
        <v>43774</v>
      </c>
      <c r="C7791" t="n">
        <v>124.82</v>
      </c>
      <c r="D7791" t="n">
        <v>4705471</v>
      </c>
      <c r="E7791" t="n">
        <v>2019</v>
      </c>
      <c r="F7791" t="n">
        <v>11</v>
      </c>
      <c r="G7791" t="n">
        <v>2</v>
      </c>
    </row>
    <row r="7792">
      <c r="A7792" t="inlineStr">
        <is>
          <t>Google</t>
        </is>
      </c>
      <c r="B7792" s="1" t="n">
        <v>43775</v>
      </c>
      <c r="C7792" t="n">
        <v>124.47</v>
      </c>
      <c r="D7792" t="n">
        <v>5747264</v>
      </c>
      <c r="E7792" t="n">
        <v>2019</v>
      </c>
      <c r="F7792" t="n">
        <v>11</v>
      </c>
      <c r="G7792" t="n">
        <v>2</v>
      </c>
    </row>
    <row r="7793">
      <c r="A7793" t="inlineStr">
        <is>
          <t>Google</t>
        </is>
      </c>
      <c r="B7793" s="1" t="n">
        <v>43776</v>
      </c>
      <c r="C7793" t="n">
        <v>123.99</v>
      </c>
      <c r="D7793" t="n">
        <v>3625196</v>
      </c>
      <c r="E7793" t="n">
        <v>2019</v>
      </c>
      <c r="F7793" t="n">
        <v>11</v>
      </c>
      <c r="G7793" t="n">
        <v>2</v>
      </c>
    </row>
    <row r="7794">
      <c r="A7794" t="inlineStr">
        <is>
          <t>Google</t>
        </is>
      </c>
      <c r="B7794" s="1" t="n">
        <v>43777</v>
      </c>
      <c r="C7794" t="n">
        <v>122.91</v>
      </c>
      <c r="D7794" t="n">
        <v>2941935</v>
      </c>
      <c r="E7794" t="n">
        <v>2019</v>
      </c>
      <c r="F7794" t="n">
        <v>11</v>
      </c>
      <c r="G7794" t="n">
        <v>2</v>
      </c>
    </row>
    <row r="7795">
      <c r="A7795" t="inlineStr">
        <is>
          <t>Google</t>
        </is>
      </c>
      <c r="B7795" s="1" t="n">
        <v>43780</v>
      </c>
      <c r="C7795" t="n">
        <v>122.34</v>
      </c>
      <c r="D7795" t="n">
        <v>1558335</v>
      </c>
      <c r="E7795" t="n">
        <v>2019</v>
      </c>
      <c r="F7795" t="n">
        <v>11</v>
      </c>
      <c r="G7795" t="n">
        <v>2</v>
      </c>
    </row>
    <row r="7796">
      <c r="A7796" t="inlineStr">
        <is>
          <t>Google</t>
        </is>
      </c>
      <c r="B7796" s="1" t="n">
        <v>43781</v>
      </c>
      <c r="C7796" t="n">
        <v>121.95</v>
      </c>
      <c r="D7796" t="n">
        <v>4339191</v>
      </c>
      <c r="E7796" t="n">
        <v>2019</v>
      </c>
      <c r="F7796" t="n">
        <v>11</v>
      </c>
      <c r="G7796" t="n">
        <v>2</v>
      </c>
    </row>
    <row r="7797">
      <c r="A7797" t="inlineStr">
        <is>
          <t>Google</t>
        </is>
      </c>
      <c r="B7797" s="1" t="n">
        <v>43782</v>
      </c>
      <c r="C7797" t="n">
        <v>122.64</v>
      </c>
      <c r="D7797" t="n">
        <v>3392918</v>
      </c>
      <c r="E7797" t="n">
        <v>2019</v>
      </c>
      <c r="F7797" t="n">
        <v>11</v>
      </c>
      <c r="G7797" t="n">
        <v>2</v>
      </c>
    </row>
    <row r="7798">
      <c r="A7798" t="inlineStr">
        <is>
          <t>Google</t>
        </is>
      </c>
      <c r="B7798" s="1" t="n">
        <v>43783</v>
      </c>
      <c r="C7798" t="n">
        <v>121.71</v>
      </c>
      <c r="D7798" t="n">
        <v>6016716</v>
      </c>
      <c r="E7798" t="n">
        <v>2019</v>
      </c>
      <c r="F7798" t="n">
        <v>11</v>
      </c>
      <c r="G7798" t="n">
        <v>2</v>
      </c>
    </row>
    <row r="7799">
      <c r="A7799" t="inlineStr">
        <is>
          <t>Google</t>
        </is>
      </c>
      <c r="B7799" s="1" t="n">
        <v>43784</v>
      </c>
      <c r="C7799" t="n">
        <v>121.04</v>
      </c>
      <c r="D7799" t="n">
        <v>6851856</v>
      </c>
      <c r="E7799" t="n">
        <v>2019</v>
      </c>
      <c r="F7799" t="n">
        <v>11</v>
      </c>
      <c r="G7799" t="n">
        <v>2</v>
      </c>
    </row>
    <row r="7800">
      <c r="A7800" t="inlineStr">
        <is>
          <t>Google</t>
        </is>
      </c>
      <c r="B7800" s="1" t="n">
        <v>43787</v>
      </c>
      <c r="C7800" t="n">
        <v>122.74</v>
      </c>
      <c r="D7800" t="n">
        <v>2727548</v>
      </c>
      <c r="E7800" t="n">
        <v>2019</v>
      </c>
      <c r="F7800" t="n">
        <v>11</v>
      </c>
      <c r="G7800" t="n">
        <v>2</v>
      </c>
    </row>
    <row r="7801">
      <c r="A7801" t="inlineStr">
        <is>
          <t>Google</t>
        </is>
      </c>
      <c r="B7801" s="1" t="n">
        <v>43788</v>
      </c>
      <c r="C7801" t="n">
        <v>119.81</v>
      </c>
      <c r="D7801" t="n">
        <v>7491404</v>
      </c>
      <c r="E7801" t="n">
        <v>2019</v>
      </c>
      <c r="F7801" t="n">
        <v>11</v>
      </c>
      <c r="G7801" t="n">
        <v>2</v>
      </c>
    </row>
    <row r="7802">
      <c r="A7802" t="inlineStr">
        <is>
          <t>Google</t>
        </is>
      </c>
      <c r="B7802" s="1" t="n">
        <v>43789</v>
      </c>
      <c r="C7802" t="n">
        <v>120.29</v>
      </c>
      <c r="D7802" t="n">
        <v>6100683</v>
      </c>
      <c r="E7802" t="n">
        <v>2019</v>
      </c>
      <c r="F7802" t="n">
        <v>11</v>
      </c>
      <c r="G7802" t="n">
        <v>2</v>
      </c>
    </row>
    <row r="7803">
      <c r="A7803" t="inlineStr">
        <is>
          <t>Google</t>
        </is>
      </c>
      <c r="B7803" s="1" t="n">
        <v>43790</v>
      </c>
      <c r="C7803" t="n">
        <v>119</v>
      </c>
      <c r="D7803" t="n">
        <v>8690836</v>
      </c>
      <c r="E7803" t="n">
        <v>2019</v>
      </c>
      <c r="F7803" t="n">
        <v>11</v>
      </c>
      <c r="G7803" t="n">
        <v>2</v>
      </c>
    </row>
    <row r="7804">
      <c r="A7804" t="inlineStr">
        <is>
          <t>Google</t>
        </is>
      </c>
      <c r="B7804" s="1" t="n">
        <v>43791</v>
      </c>
      <c r="C7804" t="n">
        <v>118.19</v>
      </c>
      <c r="D7804" t="n">
        <v>9945939</v>
      </c>
      <c r="E7804" t="n">
        <v>2019</v>
      </c>
      <c r="F7804" t="n">
        <v>11</v>
      </c>
      <c r="G7804" t="n">
        <v>2</v>
      </c>
    </row>
    <row r="7805">
      <c r="A7805" t="inlineStr">
        <is>
          <t>Google</t>
        </is>
      </c>
      <c r="B7805" s="1" t="n">
        <v>43794</v>
      </c>
      <c r="C7805" t="n">
        <v>119.62</v>
      </c>
      <c r="D7805" t="n">
        <v>8986206</v>
      </c>
      <c r="E7805" t="n">
        <v>2019</v>
      </c>
      <c r="F7805" t="n">
        <v>11</v>
      </c>
      <c r="G7805" t="n">
        <v>2</v>
      </c>
    </row>
    <row r="7806">
      <c r="A7806" t="inlineStr">
        <is>
          <t>Google</t>
        </is>
      </c>
      <c r="B7806" s="1" t="n">
        <v>43795</v>
      </c>
      <c r="C7806" t="n">
        <v>119.69</v>
      </c>
      <c r="D7806" t="n">
        <v>4362583</v>
      </c>
      <c r="E7806" t="n">
        <v>2019</v>
      </c>
      <c r="F7806" t="n">
        <v>11</v>
      </c>
      <c r="G7806" t="n">
        <v>2</v>
      </c>
    </row>
    <row r="7807">
      <c r="A7807" t="inlineStr">
        <is>
          <t>Google</t>
        </is>
      </c>
      <c r="B7807" s="1" t="n">
        <v>43796</v>
      </c>
      <c r="C7807" t="n">
        <v>122.35</v>
      </c>
      <c r="D7807" t="n">
        <v>4736361</v>
      </c>
      <c r="E7807" t="n">
        <v>2019</v>
      </c>
      <c r="F7807" t="n">
        <v>11</v>
      </c>
      <c r="G7807" t="n">
        <v>2</v>
      </c>
    </row>
    <row r="7808">
      <c r="A7808" t="inlineStr">
        <is>
          <t>Google</t>
        </is>
      </c>
      <c r="B7808" s="1" t="n">
        <v>43797</v>
      </c>
      <c r="C7808" t="n">
        <v>122.97</v>
      </c>
      <c r="D7808" t="n">
        <v>9322499</v>
      </c>
      <c r="E7808" t="n">
        <v>2019</v>
      </c>
      <c r="F7808" t="n">
        <v>11</v>
      </c>
      <c r="G7808" t="n">
        <v>2</v>
      </c>
    </row>
    <row r="7809">
      <c r="A7809" t="inlineStr">
        <is>
          <t>Google</t>
        </is>
      </c>
      <c r="B7809" s="1" t="n">
        <v>43798</v>
      </c>
      <c r="C7809" t="n">
        <v>122.14</v>
      </c>
      <c r="D7809" t="n">
        <v>9877504</v>
      </c>
      <c r="E7809" t="n">
        <v>2019</v>
      </c>
      <c r="F7809" t="n">
        <v>11</v>
      </c>
      <c r="G7809" t="n">
        <v>2</v>
      </c>
    </row>
    <row r="7810">
      <c r="A7810" t="inlineStr">
        <is>
          <t>Google</t>
        </is>
      </c>
      <c r="B7810" s="1" t="n">
        <v>43801</v>
      </c>
      <c r="C7810" t="n">
        <v>122.7</v>
      </c>
      <c r="D7810" t="n">
        <v>4388319</v>
      </c>
      <c r="E7810" t="n">
        <v>2019</v>
      </c>
      <c r="F7810" t="n">
        <v>12</v>
      </c>
      <c r="G7810" t="n">
        <v>2</v>
      </c>
    </row>
    <row r="7811">
      <c r="A7811" t="inlineStr">
        <is>
          <t>Google</t>
        </is>
      </c>
      <c r="B7811" s="1" t="n">
        <v>43802</v>
      </c>
      <c r="C7811" t="n">
        <v>123.83</v>
      </c>
      <c r="D7811" t="n">
        <v>7377354</v>
      </c>
      <c r="E7811" t="n">
        <v>2019</v>
      </c>
      <c r="F7811" t="n">
        <v>12</v>
      </c>
      <c r="G7811" t="n">
        <v>2</v>
      </c>
    </row>
    <row r="7812">
      <c r="A7812" t="inlineStr">
        <is>
          <t>Google</t>
        </is>
      </c>
      <c r="B7812" s="1" t="n">
        <v>43803</v>
      </c>
      <c r="C7812" t="n">
        <v>124.35</v>
      </c>
      <c r="D7812" t="n">
        <v>2966116</v>
      </c>
      <c r="E7812" t="n">
        <v>2019</v>
      </c>
      <c r="F7812" t="n">
        <v>12</v>
      </c>
      <c r="G7812" t="n">
        <v>2</v>
      </c>
    </row>
    <row r="7813">
      <c r="A7813" t="inlineStr">
        <is>
          <t>Google</t>
        </is>
      </c>
      <c r="B7813" s="1" t="n">
        <v>43804</v>
      </c>
      <c r="C7813" t="n">
        <v>124.14</v>
      </c>
      <c r="D7813" t="n">
        <v>6615827</v>
      </c>
      <c r="E7813" t="n">
        <v>2019</v>
      </c>
      <c r="F7813" t="n">
        <v>12</v>
      </c>
      <c r="G7813" t="n">
        <v>2</v>
      </c>
    </row>
    <row r="7814">
      <c r="A7814" t="inlineStr">
        <is>
          <t>Google</t>
        </is>
      </c>
      <c r="B7814" s="1" t="n">
        <v>43805</v>
      </c>
      <c r="C7814" t="n">
        <v>122.45</v>
      </c>
      <c r="D7814" t="n">
        <v>6319819</v>
      </c>
      <c r="E7814" t="n">
        <v>2019</v>
      </c>
      <c r="F7814" t="n">
        <v>12</v>
      </c>
      <c r="G7814" t="n">
        <v>2</v>
      </c>
    </row>
    <row r="7815">
      <c r="A7815" t="inlineStr">
        <is>
          <t>Google</t>
        </is>
      </c>
      <c r="B7815" s="1" t="n">
        <v>43808</v>
      </c>
      <c r="C7815" t="n">
        <v>122.12</v>
      </c>
      <c r="D7815" t="n">
        <v>5668093</v>
      </c>
      <c r="E7815" t="n">
        <v>2019</v>
      </c>
      <c r="F7815" t="n">
        <v>12</v>
      </c>
      <c r="G7815" t="n">
        <v>2</v>
      </c>
    </row>
    <row r="7816">
      <c r="A7816" t="inlineStr">
        <is>
          <t>Google</t>
        </is>
      </c>
      <c r="B7816" s="1" t="n">
        <v>43809</v>
      </c>
      <c r="C7816" t="n">
        <v>123.79</v>
      </c>
      <c r="D7816" t="n">
        <v>1150111</v>
      </c>
      <c r="E7816" t="n">
        <v>2019</v>
      </c>
      <c r="F7816" t="n">
        <v>12</v>
      </c>
      <c r="G7816" t="n">
        <v>2</v>
      </c>
    </row>
    <row r="7817">
      <c r="A7817" t="inlineStr">
        <is>
          <t>Google</t>
        </is>
      </c>
      <c r="B7817" s="1" t="n">
        <v>43810</v>
      </c>
      <c r="C7817" t="n">
        <v>123</v>
      </c>
      <c r="D7817" t="n">
        <v>7305473</v>
      </c>
      <c r="E7817" t="n">
        <v>2019</v>
      </c>
      <c r="F7817" t="n">
        <v>12</v>
      </c>
      <c r="G7817" t="n">
        <v>2</v>
      </c>
    </row>
    <row r="7818">
      <c r="A7818" t="inlineStr">
        <is>
          <t>Google</t>
        </is>
      </c>
      <c r="B7818" s="1" t="n">
        <v>43811</v>
      </c>
      <c r="C7818" t="n">
        <v>122.58</v>
      </c>
      <c r="D7818" t="n">
        <v>6325781</v>
      </c>
      <c r="E7818" t="n">
        <v>2019</v>
      </c>
      <c r="F7818" t="n">
        <v>12</v>
      </c>
      <c r="G7818" t="n">
        <v>2</v>
      </c>
    </row>
    <row r="7819">
      <c r="A7819" t="inlineStr">
        <is>
          <t>Google</t>
        </is>
      </c>
      <c r="B7819" s="1" t="n">
        <v>43812</v>
      </c>
      <c r="C7819" t="n">
        <v>123.58</v>
      </c>
      <c r="D7819" t="n">
        <v>5503473</v>
      </c>
      <c r="E7819" t="n">
        <v>2019</v>
      </c>
      <c r="F7819" t="n">
        <v>12</v>
      </c>
      <c r="G7819" t="n">
        <v>2</v>
      </c>
    </row>
    <row r="7820">
      <c r="A7820" t="inlineStr">
        <is>
          <t>Google</t>
        </is>
      </c>
      <c r="B7820" s="1" t="n">
        <v>43815</v>
      </c>
      <c r="C7820" t="n">
        <v>124.2</v>
      </c>
      <c r="D7820" t="n">
        <v>5893918</v>
      </c>
      <c r="E7820" t="n">
        <v>2019</v>
      </c>
      <c r="F7820" t="n">
        <v>12</v>
      </c>
      <c r="G7820" t="n">
        <v>2</v>
      </c>
    </row>
    <row r="7821">
      <c r="A7821" t="inlineStr">
        <is>
          <t>Google</t>
        </is>
      </c>
      <c r="B7821" s="1" t="n">
        <v>43816</v>
      </c>
      <c r="C7821" t="n">
        <v>122.89</v>
      </c>
      <c r="D7821" t="n">
        <v>7206659</v>
      </c>
      <c r="E7821" t="n">
        <v>2019</v>
      </c>
      <c r="F7821" t="n">
        <v>12</v>
      </c>
      <c r="G7821" t="n">
        <v>2</v>
      </c>
    </row>
    <row r="7822">
      <c r="A7822" t="inlineStr">
        <is>
          <t>Google</t>
        </is>
      </c>
      <c r="B7822" s="1" t="n">
        <v>43817</v>
      </c>
      <c r="C7822" t="n">
        <v>122.78</v>
      </c>
      <c r="D7822" t="n">
        <v>1057943</v>
      </c>
      <c r="E7822" t="n">
        <v>2019</v>
      </c>
      <c r="F7822" t="n">
        <v>12</v>
      </c>
      <c r="G7822" t="n">
        <v>2</v>
      </c>
    </row>
    <row r="7823">
      <c r="A7823" t="inlineStr">
        <is>
          <t>Google</t>
        </is>
      </c>
      <c r="B7823" s="1" t="n">
        <v>43818</v>
      </c>
      <c r="C7823" t="n">
        <v>124.19</v>
      </c>
      <c r="D7823" t="n">
        <v>5276455</v>
      </c>
      <c r="E7823" t="n">
        <v>2019</v>
      </c>
      <c r="F7823" t="n">
        <v>12</v>
      </c>
      <c r="G7823" t="n">
        <v>2</v>
      </c>
    </row>
    <row r="7824">
      <c r="A7824" t="inlineStr">
        <is>
          <t>Google</t>
        </is>
      </c>
      <c r="B7824" s="1" t="n">
        <v>43819</v>
      </c>
      <c r="C7824" t="n">
        <v>124.21</v>
      </c>
      <c r="D7824" t="n">
        <v>2755830</v>
      </c>
      <c r="E7824" t="n">
        <v>2019</v>
      </c>
      <c r="F7824" t="n">
        <v>12</v>
      </c>
      <c r="G7824" t="n">
        <v>2</v>
      </c>
    </row>
    <row r="7825">
      <c r="A7825" t="inlineStr">
        <is>
          <t>Google</t>
        </is>
      </c>
      <c r="B7825" s="1" t="n">
        <v>43822</v>
      </c>
      <c r="C7825" t="n">
        <v>125.64</v>
      </c>
      <c r="D7825" t="n">
        <v>2114683</v>
      </c>
      <c r="E7825" t="n">
        <v>2019</v>
      </c>
      <c r="F7825" t="n">
        <v>12</v>
      </c>
      <c r="G7825" t="n">
        <v>2</v>
      </c>
    </row>
    <row r="7826">
      <c r="A7826" t="inlineStr">
        <is>
          <t>Google</t>
        </is>
      </c>
      <c r="B7826" s="1" t="n">
        <v>43823</v>
      </c>
      <c r="C7826" t="n">
        <v>127.13</v>
      </c>
      <c r="D7826" t="n">
        <v>4065010</v>
      </c>
      <c r="E7826" t="n">
        <v>2019</v>
      </c>
      <c r="F7826" t="n">
        <v>12</v>
      </c>
      <c r="G7826" t="n">
        <v>2</v>
      </c>
    </row>
    <row r="7827">
      <c r="A7827" t="inlineStr">
        <is>
          <t>Google</t>
        </is>
      </c>
      <c r="B7827" s="1" t="n">
        <v>43824</v>
      </c>
      <c r="C7827" t="n">
        <v>126.2</v>
      </c>
      <c r="D7827" t="n">
        <v>7940131</v>
      </c>
      <c r="E7827" t="n">
        <v>2019</v>
      </c>
      <c r="F7827" t="n">
        <v>12</v>
      </c>
      <c r="G7827" t="n">
        <v>2</v>
      </c>
    </row>
    <row r="7828">
      <c r="A7828" t="inlineStr">
        <is>
          <t>Google</t>
        </is>
      </c>
      <c r="B7828" s="1" t="n">
        <v>43825</v>
      </c>
      <c r="C7828" t="n">
        <v>125.91</v>
      </c>
      <c r="D7828" t="n">
        <v>6924428</v>
      </c>
      <c r="E7828" t="n">
        <v>2019</v>
      </c>
      <c r="F7828" t="n">
        <v>12</v>
      </c>
      <c r="G7828" t="n">
        <v>2</v>
      </c>
    </row>
    <row r="7829">
      <c r="A7829" t="inlineStr">
        <is>
          <t>Google</t>
        </is>
      </c>
      <c r="B7829" s="1" t="n">
        <v>43826</v>
      </c>
      <c r="C7829" t="n">
        <v>126.57</v>
      </c>
      <c r="D7829" t="n">
        <v>7533064</v>
      </c>
      <c r="E7829" t="n">
        <v>2019</v>
      </c>
      <c r="F7829" t="n">
        <v>12</v>
      </c>
      <c r="G7829" t="n">
        <v>2</v>
      </c>
    </row>
    <row r="7830">
      <c r="A7830" t="inlineStr">
        <is>
          <t>Google</t>
        </is>
      </c>
      <c r="B7830" s="1" t="n">
        <v>43829</v>
      </c>
      <c r="C7830" t="n">
        <v>125.03</v>
      </c>
      <c r="D7830" t="n">
        <v>8680929</v>
      </c>
      <c r="E7830" t="n">
        <v>2019</v>
      </c>
      <c r="F7830" t="n">
        <v>12</v>
      </c>
      <c r="G7830" t="n">
        <v>2</v>
      </c>
    </row>
    <row r="7831">
      <c r="A7831" t="inlineStr">
        <is>
          <t>Google</t>
        </is>
      </c>
      <c r="B7831" s="1" t="n">
        <v>43830</v>
      </c>
      <c r="C7831" t="n">
        <v>124.8</v>
      </c>
      <c r="D7831" t="n">
        <v>3811281</v>
      </c>
      <c r="E7831" t="n">
        <v>2019</v>
      </c>
      <c r="F7831" t="n">
        <v>12</v>
      </c>
      <c r="G7831" t="n">
        <v>2</v>
      </c>
    </row>
    <row r="7832">
      <c r="A7832" t="inlineStr">
        <is>
          <t>Google</t>
        </is>
      </c>
      <c r="B7832" s="1" t="n">
        <v>43831</v>
      </c>
      <c r="C7832" t="n">
        <v>125.35</v>
      </c>
      <c r="D7832" t="n">
        <v>7994213</v>
      </c>
      <c r="E7832" t="n">
        <v>2020</v>
      </c>
      <c r="F7832" t="n">
        <v>1</v>
      </c>
      <c r="G7832" t="n">
        <v>1</v>
      </c>
    </row>
    <row r="7833">
      <c r="A7833" t="inlineStr">
        <is>
          <t>Google</t>
        </is>
      </c>
      <c r="B7833" s="1" t="n">
        <v>43832</v>
      </c>
      <c r="C7833" t="n">
        <v>124.73</v>
      </c>
      <c r="D7833" t="n">
        <v>9892401</v>
      </c>
      <c r="E7833" t="n">
        <v>2020</v>
      </c>
      <c r="F7833" t="n">
        <v>1</v>
      </c>
      <c r="G7833" t="n">
        <v>1</v>
      </c>
    </row>
    <row r="7834">
      <c r="A7834" t="inlineStr">
        <is>
          <t>Google</t>
        </is>
      </c>
      <c r="B7834" s="1" t="n">
        <v>43833</v>
      </c>
      <c r="C7834" t="n">
        <v>125.32</v>
      </c>
      <c r="D7834" t="n">
        <v>7602922</v>
      </c>
      <c r="E7834" t="n">
        <v>2020</v>
      </c>
      <c r="F7834" t="n">
        <v>1</v>
      </c>
      <c r="G7834" t="n">
        <v>1</v>
      </c>
    </row>
    <row r="7835">
      <c r="A7835" t="inlineStr">
        <is>
          <t>Google</t>
        </is>
      </c>
      <c r="B7835" s="1" t="n">
        <v>43836</v>
      </c>
      <c r="C7835" t="n">
        <v>124.72</v>
      </c>
      <c r="D7835" t="n">
        <v>5985887</v>
      </c>
      <c r="E7835" t="n">
        <v>2020</v>
      </c>
      <c r="F7835" t="n">
        <v>1</v>
      </c>
      <c r="G7835" t="n">
        <v>1</v>
      </c>
    </row>
    <row r="7836">
      <c r="A7836" t="inlineStr">
        <is>
          <t>Google</t>
        </is>
      </c>
      <c r="B7836" s="1" t="n">
        <v>43837</v>
      </c>
      <c r="C7836" t="n">
        <v>124.11</v>
      </c>
      <c r="D7836" t="n">
        <v>7822150</v>
      </c>
      <c r="E7836" t="n">
        <v>2020</v>
      </c>
      <c r="F7836" t="n">
        <v>1</v>
      </c>
      <c r="G7836" t="n">
        <v>1</v>
      </c>
    </row>
    <row r="7837">
      <c r="A7837" t="inlineStr">
        <is>
          <t>Google</t>
        </is>
      </c>
      <c r="B7837" s="1" t="n">
        <v>43838</v>
      </c>
      <c r="C7837" t="n">
        <v>124.85</v>
      </c>
      <c r="D7837" t="n">
        <v>4881517</v>
      </c>
      <c r="E7837" t="n">
        <v>2020</v>
      </c>
      <c r="F7837" t="n">
        <v>1</v>
      </c>
      <c r="G7837" t="n">
        <v>1</v>
      </c>
    </row>
    <row r="7838">
      <c r="A7838" t="inlineStr">
        <is>
          <t>Google</t>
        </is>
      </c>
      <c r="B7838" s="1" t="n">
        <v>43839</v>
      </c>
      <c r="C7838" t="n">
        <v>126.22</v>
      </c>
      <c r="D7838" t="n">
        <v>7979772</v>
      </c>
      <c r="E7838" t="n">
        <v>2020</v>
      </c>
      <c r="F7838" t="n">
        <v>1</v>
      </c>
      <c r="G7838" t="n">
        <v>1</v>
      </c>
    </row>
    <row r="7839">
      <c r="A7839" t="inlineStr">
        <is>
          <t>Google</t>
        </is>
      </c>
      <c r="B7839" s="1" t="n">
        <v>43840</v>
      </c>
      <c r="C7839" t="n">
        <v>125.51</v>
      </c>
      <c r="D7839" t="n">
        <v>1635665</v>
      </c>
      <c r="E7839" t="n">
        <v>2020</v>
      </c>
      <c r="F7839" t="n">
        <v>1</v>
      </c>
      <c r="G7839" t="n">
        <v>1</v>
      </c>
    </row>
    <row r="7840">
      <c r="A7840" t="inlineStr">
        <is>
          <t>Google</t>
        </is>
      </c>
      <c r="B7840" s="1" t="n">
        <v>43843</v>
      </c>
      <c r="C7840" t="n">
        <v>124.3</v>
      </c>
      <c r="D7840" t="n">
        <v>4349481</v>
      </c>
      <c r="E7840" t="n">
        <v>2020</v>
      </c>
      <c r="F7840" t="n">
        <v>1</v>
      </c>
      <c r="G7840" t="n">
        <v>1</v>
      </c>
    </row>
    <row r="7841">
      <c r="A7841" t="inlineStr">
        <is>
          <t>Google</t>
        </is>
      </c>
      <c r="B7841" s="1" t="n">
        <v>43844</v>
      </c>
      <c r="C7841" t="n">
        <v>124.26</v>
      </c>
      <c r="D7841" t="n">
        <v>8570007</v>
      </c>
      <c r="E7841" t="n">
        <v>2020</v>
      </c>
      <c r="F7841" t="n">
        <v>1</v>
      </c>
      <c r="G7841" t="n">
        <v>1</v>
      </c>
    </row>
    <row r="7842">
      <c r="A7842" t="inlineStr">
        <is>
          <t>Google</t>
        </is>
      </c>
      <c r="B7842" s="1" t="n">
        <v>43845</v>
      </c>
      <c r="C7842" t="n">
        <v>124.73</v>
      </c>
      <c r="D7842" t="n">
        <v>5731725</v>
      </c>
      <c r="E7842" t="n">
        <v>2020</v>
      </c>
      <c r="F7842" t="n">
        <v>1</v>
      </c>
      <c r="G7842" t="n">
        <v>1</v>
      </c>
    </row>
    <row r="7843">
      <c r="A7843" t="inlineStr">
        <is>
          <t>Google</t>
        </is>
      </c>
      <c r="B7843" s="1" t="n">
        <v>43846</v>
      </c>
      <c r="C7843" t="n">
        <v>124</v>
      </c>
      <c r="D7843" t="n">
        <v>1768021</v>
      </c>
      <c r="E7843" t="n">
        <v>2020</v>
      </c>
      <c r="F7843" t="n">
        <v>1</v>
      </c>
      <c r="G7843" t="n">
        <v>1</v>
      </c>
    </row>
    <row r="7844">
      <c r="A7844" t="inlineStr">
        <is>
          <t>Google</t>
        </is>
      </c>
      <c r="B7844" s="1" t="n">
        <v>43847</v>
      </c>
      <c r="C7844" t="n">
        <v>125.67</v>
      </c>
      <c r="D7844" t="n">
        <v>7083657</v>
      </c>
      <c r="E7844" t="n">
        <v>2020</v>
      </c>
      <c r="F7844" t="n">
        <v>1</v>
      </c>
      <c r="G7844" t="n">
        <v>1</v>
      </c>
    </row>
    <row r="7845">
      <c r="A7845" t="inlineStr">
        <is>
          <t>Google</t>
        </is>
      </c>
      <c r="B7845" s="1" t="n">
        <v>43850</v>
      </c>
      <c r="C7845" t="n">
        <v>125.52</v>
      </c>
      <c r="D7845" t="n">
        <v>8120473</v>
      </c>
      <c r="E7845" t="n">
        <v>2020</v>
      </c>
      <c r="F7845" t="n">
        <v>1</v>
      </c>
      <c r="G7845" t="n">
        <v>1</v>
      </c>
    </row>
    <row r="7846">
      <c r="A7846" t="inlineStr">
        <is>
          <t>Google</t>
        </is>
      </c>
      <c r="B7846" s="1" t="n">
        <v>43851</v>
      </c>
      <c r="C7846" t="n">
        <v>124.79</v>
      </c>
      <c r="D7846" t="n">
        <v>3642085</v>
      </c>
      <c r="E7846" t="n">
        <v>2020</v>
      </c>
      <c r="F7846" t="n">
        <v>1</v>
      </c>
      <c r="G7846" t="n">
        <v>1</v>
      </c>
    </row>
    <row r="7847">
      <c r="A7847" t="inlineStr">
        <is>
          <t>Google</t>
        </is>
      </c>
      <c r="B7847" s="1" t="n">
        <v>43852</v>
      </c>
      <c r="C7847" t="n">
        <v>126.72</v>
      </c>
      <c r="D7847" t="n">
        <v>9144872</v>
      </c>
      <c r="E7847" t="n">
        <v>2020</v>
      </c>
      <c r="F7847" t="n">
        <v>1</v>
      </c>
      <c r="G7847" t="n">
        <v>1</v>
      </c>
    </row>
    <row r="7848">
      <c r="A7848" t="inlineStr">
        <is>
          <t>Google</t>
        </is>
      </c>
      <c r="B7848" s="1" t="n">
        <v>43853</v>
      </c>
      <c r="C7848" t="n">
        <v>127.99</v>
      </c>
      <c r="D7848" t="n">
        <v>9401129</v>
      </c>
      <c r="E7848" t="n">
        <v>2020</v>
      </c>
      <c r="F7848" t="n">
        <v>1</v>
      </c>
      <c r="G7848" t="n">
        <v>1</v>
      </c>
    </row>
    <row r="7849">
      <c r="A7849" t="inlineStr">
        <is>
          <t>Google</t>
        </is>
      </c>
      <c r="B7849" s="1" t="n">
        <v>43854</v>
      </c>
      <c r="C7849" t="n">
        <v>127.26</v>
      </c>
      <c r="D7849" t="n">
        <v>1824653</v>
      </c>
      <c r="E7849" t="n">
        <v>2020</v>
      </c>
      <c r="F7849" t="n">
        <v>1</v>
      </c>
      <c r="G7849" t="n">
        <v>1</v>
      </c>
    </row>
    <row r="7850">
      <c r="A7850" t="inlineStr">
        <is>
          <t>Google</t>
        </is>
      </c>
      <c r="B7850" s="1" t="n">
        <v>43857</v>
      </c>
      <c r="C7850" t="n">
        <v>128.33</v>
      </c>
      <c r="D7850" t="n">
        <v>9016478</v>
      </c>
      <c r="E7850" t="n">
        <v>2020</v>
      </c>
      <c r="F7850" t="n">
        <v>1</v>
      </c>
      <c r="G7850" t="n">
        <v>1</v>
      </c>
    </row>
    <row r="7851">
      <c r="A7851" t="inlineStr">
        <is>
          <t>Google</t>
        </is>
      </c>
      <c r="B7851" s="1" t="n">
        <v>43858</v>
      </c>
      <c r="C7851" t="n">
        <v>127.67</v>
      </c>
      <c r="D7851" t="n">
        <v>3376219</v>
      </c>
      <c r="E7851" t="n">
        <v>2020</v>
      </c>
      <c r="F7851" t="n">
        <v>1</v>
      </c>
      <c r="G7851" t="n">
        <v>1</v>
      </c>
    </row>
    <row r="7852">
      <c r="A7852" t="inlineStr">
        <is>
          <t>Google</t>
        </is>
      </c>
      <c r="B7852" s="1" t="n">
        <v>43859</v>
      </c>
      <c r="C7852" t="n">
        <v>128.44</v>
      </c>
      <c r="D7852" t="n">
        <v>9994657</v>
      </c>
      <c r="E7852" t="n">
        <v>2020</v>
      </c>
      <c r="F7852" t="n">
        <v>1</v>
      </c>
      <c r="G7852" t="n">
        <v>1</v>
      </c>
    </row>
    <row r="7853">
      <c r="A7853" t="inlineStr">
        <is>
          <t>Google</t>
        </is>
      </c>
      <c r="B7853" s="1" t="n">
        <v>43860</v>
      </c>
      <c r="C7853" t="n">
        <v>130.22</v>
      </c>
      <c r="D7853" t="n">
        <v>3063590</v>
      </c>
      <c r="E7853" t="n">
        <v>2020</v>
      </c>
      <c r="F7853" t="n">
        <v>1</v>
      </c>
      <c r="G7853" t="n">
        <v>1</v>
      </c>
    </row>
    <row r="7854">
      <c r="A7854" t="inlineStr">
        <is>
          <t>Google</t>
        </is>
      </c>
      <c r="B7854" s="1" t="n">
        <v>43861</v>
      </c>
      <c r="C7854" t="n">
        <v>129.01</v>
      </c>
      <c r="D7854" t="n">
        <v>5679997</v>
      </c>
      <c r="E7854" t="n">
        <v>2020</v>
      </c>
      <c r="F7854" t="n">
        <v>1</v>
      </c>
      <c r="G7854" t="n">
        <v>1</v>
      </c>
    </row>
    <row r="7855">
      <c r="A7855" t="inlineStr">
        <is>
          <t>Google</t>
        </is>
      </c>
      <c r="B7855" s="1" t="n">
        <v>43864</v>
      </c>
      <c r="C7855" t="n">
        <v>128.47</v>
      </c>
      <c r="D7855" t="n">
        <v>2741142</v>
      </c>
      <c r="E7855" t="n">
        <v>2020</v>
      </c>
      <c r="F7855" t="n">
        <v>2</v>
      </c>
      <c r="G7855" t="n">
        <v>1</v>
      </c>
    </row>
    <row r="7856">
      <c r="A7856" t="inlineStr">
        <is>
          <t>Google</t>
        </is>
      </c>
      <c r="B7856" s="1" t="n">
        <v>43865</v>
      </c>
      <c r="C7856" t="n">
        <v>127.95</v>
      </c>
      <c r="D7856" t="n">
        <v>4256171</v>
      </c>
      <c r="E7856" t="n">
        <v>2020</v>
      </c>
      <c r="F7856" t="n">
        <v>2</v>
      </c>
      <c r="G7856" t="n">
        <v>1</v>
      </c>
    </row>
    <row r="7857">
      <c r="A7857" t="inlineStr">
        <is>
          <t>Google</t>
        </is>
      </c>
      <c r="B7857" s="1" t="n">
        <v>43866</v>
      </c>
      <c r="C7857" t="n">
        <v>128.22</v>
      </c>
      <c r="D7857" t="n">
        <v>5378065</v>
      </c>
      <c r="E7857" t="n">
        <v>2020</v>
      </c>
      <c r="F7857" t="n">
        <v>2</v>
      </c>
      <c r="G7857" t="n">
        <v>1</v>
      </c>
    </row>
    <row r="7858">
      <c r="A7858" t="inlineStr">
        <is>
          <t>Google</t>
        </is>
      </c>
      <c r="B7858" s="1" t="n">
        <v>43867</v>
      </c>
      <c r="C7858" t="n">
        <v>128.69</v>
      </c>
      <c r="D7858" t="n">
        <v>1268860</v>
      </c>
      <c r="E7858" t="n">
        <v>2020</v>
      </c>
      <c r="F7858" t="n">
        <v>2</v>
      </c>
      <c r="G7858" t="n">
        <v>1</v>
      </c>
    </row>
    <row r="7859">
      <c r="A7859" t="inlineStr">
        <is>
          <t>Google</t>
        </is>
      </c>
      <c r="B7859" s="1" t="n">
        <v>43868</v>
      </c>
      <c r="C7859" t="n">
        <v>128.6</v>
      </c>
      <c r="D7859" t="n">
        <v>6741218</v>
      </c>
      <c r="E7859" t="n">
        <v>2020</v>
      </c>
      <c r="F7859" t="n">
        <v>2</v>
      </c>
      <c r="G7859" t="n">
        <v>1</v>
      </c>
    </row>
    <row r="7860">
      <c r="A7860" t="inlineStr">
        <is>
          <t>Google</t>
        </is>
      </c>
      <c r="B7860" s="1" t="n">
        <v>43871</v>
      </c>
      <c r="C7860" t="n">
        <v>126.92</v>
      </c>
      <c r="D7860" t="n">
        <v>2441742</v>
      </c>
      <c r="E7860" t="n">
        <v>2020</v>
      </c>
      <c r="F7860" t="n">
        <v>2</v>
      </c>
      <c r="G7860" t="n">
        <v>1</v>
      </c>
    </row>
    <row r="7861">
      <c r="A7861" t="inlineStr">
        <is>
          <t>Google</t>
        </is>
      </c>
      <c r="B7861" s="1" t="n">
        <v>43872</v>
      </c>
      <c r="C7861" t="n">
        <v>125.69</v>
      </c>
      <c r="D7861" t="n">
        <v>8178281</v>
      </c>
      <c r="E7861" t="n">
        <v>2020</v>
      </c>
      <c r="F7861" t="n">
        <v>2</v>
      </c>
      <c r="G7861" t="n">
        <v>1</v>
      </c>
    </row>
    <row r="7862">
      <c r="A7862" t="inlineStr">
        <is>
          <t>Google</t>
        </is>
      </c>
      <c r="B7862" s="1" t="n">
        <v>43873</v>
      </c>
      <c r="C7862" t="n">
        <v>124.81</v>
      </c>
      <c r="D7862" t="n">
        <v>3627045</v>
      </c>
      <c r="E7862" t="n">
        <v>2020</v>
      </c>
      <c r="F7862" t="n">
        <v>2</v>
      </c>
      <c r="G7862" t="n">
        <v>1</v>
      </c>
    </row>
    <row r="7863">
      <c r="A7863" t="inlineStr">
        <is>
          <t>Google</t>
        </is>
      </c>
      <c r="B7863" s="1" t="n">
        <v>43874</v>
      </c>
      <c r="C7863" t="n">
        <v>125.37</v>
      </c>
      <c r="D7863" t="n">
        <v>5692646</v>
      </c>
      <c r="E7863" t="n">
        <v>2020</v>
      </c>
      <c r="F7863" t="n">
        <v>2</v>
      </c>
      <c r="G7863" t="n">
        <v>1</v>
      </c>
    </row>
    <row r="7864">
      <c r="A7864" t="inlineStr">
        <is>
          <t>Google</t>
        </is>
      </c>
      <c r="B7864" s="1" t="n">
        <v>43875</v>
      </c>
      <c r="C7864" t="n">
        <v>123.97</v>
      </c>
      <c r="D7864" t="n">
        <v>2051897</v>
      </c>
      <c r="E7864" t="n">
        <v>2020</v>
      </c>
      <c r="F7864" t="n">
        <v>2</v>
      </c>
      <c r="G7864" t="n">
        <v>1</v>
      </c>
    </row>
    <row r="7865">
      <c r="A7865" t="inlineStr">
        <is>
          <t>Google</t>
        </is>
      </c>
      <c r="B7865" s="1" t="n">
        <v>43878</v>
      </c>
      <c r="C7865" t="n">
        <v>123.06</v>
      </c>
      <c r="D7865" t="n">
        <v>6163509</v>
      </c>
      <c r="E7865" t="n">
        <v>2020</v>
      </c>
      <c r="F7865" t="n">
        <v>2</v>
      </c>
      <c r="G7865" t="n">
        <v>1</v>
      </c>
    </row>
    <row r="7866">
      <c r="A7866" t="inlineStr">
        <is>
          <t>Google</t>
        </is>
      </c>
      <c r="B7866" s="1" t="n">
        <v>43879</v>
      </c>
      <c r="C7866" t="n">
        <v>121.92</v>
      </c>
      <c r="D7866" t="n">
        <v>1490226</v>
      </c>
      <c r="E7866" t="n">
        <v>2020</v>
      </c>
      <c r="F7866" t="n">
        <v>2</v>
      </c>
      <c r="G7866" t="n">
        <v>1</v>
      </c>
    </row>
    <row r="7867">
      <c r="A7867" t="inlineStr">
        <is>
          <t>Google</t>
        </is>
      </c>
      <c r="B7867" s="1" t="n">
        <v>43880</v>
      </c>
      <c r="C7867" t="n">
        <v>122.27</v>
      </c>
      <c r="D7867" t="n">
        <v>2301561</v>
      </c>
      <c r="E7867" t="n">
        <v>2020</v>
      </c>
      <c r="F7867" t="n">
        <v>2</v>
      </c>
      <c r="G7867" t="n">
        <v>1</v>
      </c>
    </row>
    <row r="7868">
      <c r="A7868" t="inlineStr">
        <is>
          <t>Google</t>
        </is>
      </c>
      <c r="B7868" s="1" t="n">
        <v>43881</v>
      </c>
      <c r="C7868" t="n">
        <v>123.4</v>
      </c>
      <c r="D7868" t="n">
        <v>2945548</v>
      </c>
      <c r="E7868" t="n">
        <v>2020</v>
      </c>
      <c r="F7868" t="n">
        <v>2</v>
      </c>
      <c r="G7868" t="n">
        <v>1</v>
      </c>
    </row>
    <row r="7869">
      <c r="A7869" t="inlineStr">
        <is>
          <t>Google</t>
        </is>
      </c>
      <c r="B7869" s="1" t="n">
        <v>43882</v>
      </c>
      <c r="C7869" t="n">
        <v>123.55</v>
      </c>
      <c r="D7869" t="n">
        <v>3722541</v>
      </c>
      <c r="E7869" t="n">
        <v>2020</v>
      </c>
      <c r="F7869" t="n">
        <v>2</v>
      </c>
      <c r="G7869" t="n">
        <v>1</v>
      </c>
    </row>
    <row r="7870">
      <c r="A7870" t="inlineStr">
        <is>
          <t>Google</t>
        </is>
      </c>
      <c r="B7870" s="1" t="n">
        <v>43885</v>
      </c>
      <c r="C7870" t="n">
        <v>125.55</v>
      </c>
      <c r="D7870" t="n">
        <v>1383638</v>
      </c>
      <c r="E7870" t="n">
        <v>2020</v>
      </c>
      <c r="F7870" t="n">
        <v>2</v>
      </c>
      <c r="G7870" t="n">
        <v>1</v>
      </c>
    </row>
    <row r="7871">
      <c r="A7871" t="inlineStr">
        <is>
          <t>Google</t>
        </is>
      </c>
      <c r="B7871" s="1" t="n">
        <v>43886</v>
      </c>
      <c r="C7871" t="n">
        <v>125.7</v>
      </c>
      <c r="D7871" t="n">
        <v>9051545</v>
      </c>
      <c r="E7871" t="n">
        <v>2020</v>
      </c>
      <c r="F7871" t="n">
        <v>2</v>
      </c>
      <c r="G7871" t="n">
        <v>1</v>
      </c>
    </row>
    <row r="7872">
      <c r="A7872" t="inlineStr">
        <is>
          <t>Google</t>
        </is>
      </c>
      <c r="B7872" s="1" t="n">
        <v>43887</v>
      </c>
      <c r="C7872" t="n">
        <v>125.6</v>
      </c>
      <c r="D7872" t="n">
        <v>7846315</v>
      </c>
      <c r="E7872" t="n">
        <v>2020</v>
      </c>
      <c r="F7872" t="n">
        <v>2</v>
      </c>
      <c r="G7872" t="n">
        <v>1</v>
      </c>
    </row>
    <row r="7873">
      <c r="A7873" t="inlineStr">
        <is>
          <t>Google</t>
        </is>
      </c>
      <c r="B7873" s="1" t="n">
        <v>43888</v>
      </c>
      <c r="C7873" t="n">
        <v>124.82</v>
      </c>
      <c r="D7873" t="n">
        <v>2351414</v>
      </c>
      <c r="E7873" t="n">
        <v>2020</v>
      </c>
      <c r="F7873" t="n">
        <v>2</v>
      </c>
      <c r="G7873" t="n">
        <v>1</v>
      </c>
    </row>
    <row r="7874">
      <c r="A7874" t="inlineStr">
        <is>
          <t>Google</t>
        </is>
      </c>
      <c r="B7874" s="1" t="n">
        <v>43889</v>
      </c>
      <c r="C7874" t="n">
        <v>125.02</v>
      </c>
      <c r="D7874" t="n">
        <v>3215944</v>
      </c>
      <c r="E7874" t="n">
        <v>2020</v>
      </c>
      <c r="F7874" t="n">
        <v>2</v>
      </c>
      <c r="G7874" t="n">
        <v>1</v>
      </c>
    </row>
    <row r="7875">
      <c r="A7875" t="inlineStr">
        <is>
          <t>Google</t>
        </is>
      </c>
      <c r="B7875" s="1" t="n">
        <v>43892</v>
      </c>
      <c r="C7875" t="n">
        <v>124.2</v>
      </c>
      <c r="D7875" t="n">
        <v>3154350</v>
      </c>
      <c r="E7875" t="n">
        <v>2020</v>
      </c>
      <c r="F7875" t="n">
        <v>3</v>
      </c>
      <c r="G7875" t="n">
        <v>1</v>
      </c>
    </row>
    <row r="7876">
      <c r="A7876" t="inlineStr">
        <is>
          <t>Google</t>
        </is>
      </c>
      <c r="B7876" s="1" t="n">
        <v>43893</v>
      </c>
      <c r="C7876" t="n">
        <v>123.22</v>
      </c>
      <c r="D7876" t="n">
        <v>5545418</v>
      </c>
      <c r="E7876" t="n">
        <v>2020</v>
      </c>
      <c r="F7876" t="n">
        <v>3</v>
      </c>
      <c r="G7876" t="n">
        <v>1</v>
      </c>
    </row>
    <row r="7877">
      <c r="A7877" t="inlineStr">
        <is>
          <t>Google</t>
        </is>
      </c>
      <c r="B7877" s="1" t="n">
        <v>43894</v>
      </c>
      <c r="C7877" t="n">
        <v>122.21</v>
      </c>
      <c r="D7877" t="n">
        <v>6163977</v>
      </c>
      <c r="E7877" t="n">
        <v>2020</v>
      </c>
      <c r="F7877" t="n">
        <v>3</v>
      </c>
      <c r="G7877" t="n">
        <v>1</v>
      </c>
    </row>
    <row r="7878">
      <c r="A7878" t="inlineStr">
        <is>
          <t>Google</t>
        </is>
      </c>
      <c r="B7878" s="1" t="n">
        <v>43895</v>
      </c>
      <c r="C7878" t="n">
        <v>121.99</v>
      </c>
      <c r="D7878" t="n">
        <v>7364384</v>
      </c>
      <c r="E7878" t="n">
        <v>2020</v>
      </c>
      <c r="F7878" t="n">
        <v>3</v>
      </c>
      <c r="G7878" t="n">
        <v>1</v>
      </c>
    </row>
    <row r="7879">
      <c r="A7879" t="inlineStr">
        <is>
          <t>Google</t>
        </is>
      </c>
      <c r="B7879" s="1" t="n">
        <v>43896</v>
      </c>
      <c r="C7879" t="n">
        <v>121.49</v>
      </c>
      <c r="D7879" t="n">
        <v>9797926</v>
      </c>
      <c r="E7879" t="n">
        <v>2020</v>
      </c>
      <c r="F7879" t="n">
        <v>3</v>
      </c>
      <c r="G7879" t="n">
        <v>1</v>
      </c>
    </row>
    <row r="7880">
      <c r="A7880" t="inlineStr">
        <is>
          <t>Google</t>
        </is>
      </c>
      <c r="B7880" s="1" t="n">
        <v>43899</v>
      </c>
      <c r="C7880" t="n">
        <v>124.14</v>
      </c>
      <c r="D7880" t="n">
        <v>8242417</v>
      </c>
      <c r="E7880" t="n">
        <v>2020</v>
      </c>
      <c r="F7880" t="n">
        <v>3</v>
      </c>
      <c r="G7880" t="n">
        <v>1</v>
      </c>
    </row>
    <row r="7881">
      <c r="A7881" t="inlineStr">
        <is>
          <t>Google</t>
        </is>
      </c>
      <c r="B7881" s="1" t="n">
        <v>43900</v>
      </c>
      <c r="C7881" t="n">
        <v>124.35</v>
      </c>
      <c r="D7881" t="n">
        <v>6592822</v>
      </c>
      <c r="E7881" t="n">
        <v>2020</v>
      </c>
      <c r="F7881" t="n">
        <v>3</v>
      </c>
      <c r="G7881" t="n">
        <v>1</v>
      </c>
    </row>
    <row r="7882">
      <c r="A7882" t="inlineStr">
        <is>
          <t>Google</t>
        </is>
      </c>
      <c r="B7882" s="1" t="n">
        <v>43901</v>
      </c>
      <c r="C7882" t="n">
        <v>124.54</v>
      </c>
      <c r="D7882" t="n">
        <v>3149442</v>
      </c>
      <c r="E7882" t="n">
        <v>2020</v>
      </c>
      <c r="F7882" t="n">
        <v>3</v>
      </c>
      <c r="G7882" t="n">
        <v>1</v>
      </c>
    </row>
    <row r="7883">
      <c r="A7883" t="inlineStr">
        <is>
          <t>Google</t>
        </is>
      </c>
      <c r="B7883" s="1" t="n">
        <v>43902</v>
      </c>
      <c r="C7883" t="n">
        <v>123.99</v>
      </c>
      <c r="D7883" t="n">
        <v>4026588</v>
      </c>
      <c r="E7883" t="n">
        <v>2020</v>
      </c>
      <c r="F7883" t="n">
        <v>3</v>
      </c>
      <c r="G7883" t="n">
        <v>1</v>
      </c>
    </row>
    <row r="7884">
      <c r="A7884" t="inlineStr">
        <is>
          <t>Google</t>
        </is>
      </c>
      <c r="B7884" s="1" t="n">
        <v>43903</v>
      </c>
      <c r="C7884" t="n">
        <v>127.06</v>
      </c>
      <c r="D7884" t="n">
        <v>6497508</v>
      </c>
      <c r="E7884" t="n">
        <v>2020</v>
      </c>
      <c r="F7884" t="n">
        <v>3</v>
      </c>
      <c r="G7884" t="n">
        <v>1</v>
      </c>
    </row>
    <row r="7885">
      <c r="A7885" t="inlineStr">
        <is>
          <t>Google</t>
        </is>
      </c>
      <c r="B7885" s="1" t="n">
        <v>43906</v>
      </c>
      <c r="C7885" t="n">
        <v>126.13</v>
      </c>
      <c r="D7885" t="n">
        <v>2584630</v>
      </c>
      <c r="E7885" t="n">
        <v>2020</v>
      </c>
      <c r="F7885" t="n">
        <v>3</v>
      </c>
      <c r="G7885" t="n">
        <v>1</v>
      </c>
    </row>
    <row r="7886">
      <c r="A7886" t="inlineStr">
        <is>
          <t>Google</t>
        </is>
      </c>
      <c r="B7886" s="1" t="n">
        <v>43907</v>
      </c>
      <c r="C7886" t="n">
        <v>125.66</v>
      </c>
      <c r="D7886" t="n">
        <v>2061868</v>
      </c>
      <c r="E7886" t="n">
        <v>2020</v>
      </c>
      <c r="F7886" t="n">
        <v>3</v>
      </c>
      <c r="G7886" t="n">
        <v>1</v>
      </c>
    </row>
    <row r="7887">
      <c r="A7887" t="inlineStr">
        <is>
          <t>Google</t>
        </is>
      </c>
      <c r="B7887" s="1" t="n">
        <v>43908</v>
      </c>
      <c r="C7887" t="n">
        <v>126.66</v>
      </c>
      <c r="D7887" t="n">
        <v>5897295</v>
      </c>
      <c r="E7887" t="n">
        <v>2020</v>
      </c>
      <c r="F7887" t="n">
        <v>3</v>
      </c>
      <c r="G7887" t="n">
        <v>1</v>
      </c>
    </row>
    <row r="7888">
      <c r="A7888" t="inlineStr">
        <is>
          <t>Google</t>
        </is>
      </c>
      <c r="B7888" s="1" t="n">
        <v>43909</v>
      </c>
      <c r="C7888" t="n">
        <v>126.86</v>
      </c>
      <c r="D7888" t="n">
        <v>9348971</v>
      </c>
      <c r="E7888" t="n">
        <v>2020</v>
      </c>
      <c r="F7888" t="n">
        <v>3</v>
      </c>
      <c r="G7888" t="n">
        <v>1</v>
      </c>
    </row>
    <row r="7889">
      <c r="A7889" t="inlineStr">
        <is>
          <t>Google</t>
        </is>
      </c>
      <c r="B7889" s="1" t="n">
        <v>43910</v>
      </c>
      <c r="C7889" t="n">
        <v>125.59</v>
      </c>
      <c r="D7889" t="n">
        <v>1508906</v>
      </c>
      <c r="E7889" t="n">
        <v>2020</v>
      </c>
      <c r="F7889" t="n">
        <v>3</v>
      </c>
      <c r="G7889" t="n">
        <v>1</v>
      </c>
    </row>
    <row r="7890">
      <c r="A7890" t="inlineStr">
        <is>
          <t>Google</t>
        </is>
      </c>
      <c r="B7890" s="1" t="n">
        <v>43913</v>
      </c>
      <c r="C7890" t="n">
        <v>125.61</v>
      </c>
      <c r="D7890" t="n">
        <v>8412976</v>
      </c>
      <c r="E7890" t="n">
        <v>2020</v>
      </c>
      <c r="F7890" t="n">
        <v>3</v>
      </c>
      <c r="G7890" t="n">
        <v>1</v>
      </c>
    </row>
    <row r="7891">
      <c r="A7891" t="inlineStr">
        <is>
          <t>Google</t>
        </is>
      </c>
      <c r="B7891" s="1" t="n">
        <v>43914</v>
      </c>
      <c r="C7891" t="n">
        <v>126.29</v>
      </c>
      <c r="D7891" t="n">
        <v>5562894</v>
      </c>
      <c r="E7891" t="n">
        <v>2020</v>
      </c>
      <c r="F7891" t="n">
        <v>3</v>
      </c>
      <c r="G7891" t="n">
        <v>1</v>
      </c>
    </row>
    <row r="7892">
      <c r="A7892" t="inlineStr">
        <is>
          <t>Google</t>
        </is>
      </c>
      <c r="B7892" s="1" t="n">
        <v>43915</v>
      </c>
      <c r="C7892" t="n">
        <v>126.81</v>
      </c>
      <c r="D7892" t="n">
        <v>5012933</v>
      </c>
      <c r="E7892" t="n">
        <v>2020</v>
      </c>
      <c r="F7892" t="n">
        <v>3</v>
      </c>
      <c r="G7892" t="n">
        <v>1</v>
      </c>
    </row>
    <row r="7893">
      <c r="A7893" t="inlineStr">
        <is>
          <t>Google</t>
        </is>
      </c>
      <c r="B7893" s="1" t="n">
        <v>43916</v>
      </c>
      <c r="C7893" t="n">
        <v>127.47</v>
      </c>
      <c r="D7893" t="n">
        <v>8464465</v>
      </c>
      <c r="E7893" t="n">
        <v>2020</v>
      </c>
      <c r="F7893" t="n">
        <v>3</v>
      </c>
      <c r="G7893" t="n">
        <v>1</v>
      </c>
    </row>
    <row r="7894">
      <c r="A7894" t="inlineStr">
        <is>
          <t>Google</t>
        </is>
      </c>
      <c r="B7894" s="1" t="n">
        <v>43917</v>
      </c>
      <c r="C7894" t="n">
        <v>129.65</v>
      </c>
      <c r="D7894" t="n">
        <v>6827829</v>
      </c>
      <c r="E7894" t="n">
        <v>2020</v>
      </c>
      <c r="F7894" t="n">
        <v>3</v>
      </c>
      <c r="G7894" t="n">
        <v>1</v>
      </c>
    </row>
    <row r="7895">
      <c r="A7895" t="inlineStr">
        <is>
          <t>Google</t>
        </is>
      </c>
      <c r="B7895" s="1" t="n">
        <v>43920</v>
      </c>
      <c r="C7895" t="n">
        <v>129.92</v>
      </c>
      <c r="D7895" t="n">
        <v>7072664</v>
      </c>
      <c r="E7895" t="n">
        <v>2020</v>
      </c>
      <c r="F7895" t="n">
        <v>3</v>
      </c>
      <c r="G7895" t="n">
        <v>1</v>
      </c>
    </row>
    <row r="7896">
      <c r="A7896" t="inlineStr">
        <is>
          <t>Google</t>
        </is>
      </c>
      <c r="B7896" s="1" t="n">
        <v>43921</v>
      </c>
      <c r="C7896" t="n">
        <v>130.72</v>
      </c>
      <c r="D7896" t="n">
        <v>2923381</v>
      </c>
      <c r="E7896" t="n">
        <v>2020</v>
      </c>
      <c r="F7896" t="n">
        <v>3</v>
      </c>
      <c r="G7896" t="n">
        <v>1</v>
      </c>
    </row>
    <row r="7897">
      <c r="A7897" t="inlineStr">
        <is>
          <t>Google</t>
        </is>
      </c>
      <c r="B7897" s="1" t="n">
        <v>43922</v>
      </c>
      <c r="C7897" t="n">
        <v>128.3</v>
      </c>
      <c r="D7897" t="n">
        <v>2230384</v>
      </c>
      <c r="E7897" t="n">
        <v>2020</v>
      </c>
      <c r="F7897" t="n">
        <v>4</v>
      </c>
      <c r="G7897" t="n">
        <v>1</v>
      </c>
    </row>
    <row r="7898">
      <c r="A7898" t="inlineStr">
        <is>
          <t>Google</t>
        </is>
      </c>
      <c r="B7898" s="1" t="n">
        <v>43923</v>
      </c>
      <c r="C7898" t="n">
        <v>130.16</v>
      </c>
      <c r="D7898" t="n">
        <v>4179803</v>
      </c>
      <c r="E7898" t="n">
        <v>2020</v>
      </c>
      <c r="F7898" t="n">
        <v>4</v>
      </c>
      <c r="G7898" t="n">
        <v>1</v>
      </c>
    </row>
    <row r="7899">
      <c r="A7899" t="inlineStr">
        <is>
          <t>Google</t>
        </is>
      </c>
      <c r="B7899" s="1" t="n">
        <v>43924</v>
      </c>
      <c r="C7899" t="n">
        <v>130.23</v>
      </c>
      <c r="D7899" t="n">
        <v>5422898</v>
      </c>
      <c r="E7899" t="n">
        <v>2020</v>
      </c>
      <c r="F7899" t="n">
        <v>4</v>
      </c>
      <c r="G7899" t="n">
        <v>1</v>
      </c>
    </row>
    <row r="7900">
      <c r="A7900" t="inlineStr">
        <is>
          <t>Google</t>
        </is>
      </c>
      <c r="B7900" s="1" t="n">
        <v>43927</v>
      </c>
      <c r="C7900" t="n">
        <v>129.36</v>
      </c>
      <c r="D7900" t="n">
        <v>1849277</v>
      </c>
      <c r="E7900" t="n">
        <v>2020</v>
      </c>
      <c r="F7900" t="n">
        <v>4</v>
      </c>
      <c r="G7900" t="n">
        <v>1</v>
      </c>
    </row>
    <row r="7901">
      <c r="A7901" t="inlineStr">
        <is>
          <t>Google</t>
        </is>
      </c>
      <c r="B7901" s="1" t="n">
        <v>43928</v>
      </c>
      <c r="C7901" t="n">
        <v>129.16</v>
      </c>
      <c r="D7901" t="n">
        <v>3317910</v>
      </c>
      <c r="E7901" t="n">
        <v>2020</v>
      </c>
      <c r="F7901" t="n">
        <v>4</v>
      </c>
      <c r="G7901" t="n">
        <v>1</v>
      </c>
    </row>
    <row r="7902">
      <c r="A7902" t="inlineStr">
        <is>
          <t>Google</t>
        </is>
      </c>
      <c r="B7902" s="1" t="n">
        <v>43929</v>
      </c>
      <c r="C7902" t="n">
        <v>129.83</v>
      </c>
      <c r="D7902" t="n">
        <v>2057345</v>
      </c>
      <c r="E7902" t="n">
        <v>2020</v>
      </c>
      <c r="F7902" t="n">
        <v>4</v>
      </c>
      <c r="G7902" t="n">
        <v>1</v>
      </c>
    </row>
    <row r="7903">
      <c r="A7903" t="inlineStr">
        <is>
          <t>Google</t>
        </is>
      </c>
      <c r="B7903" s="1" t="n">
        <v>43930</v>
      </c>
      <c r="C7903" t="n">
        <v>130.86</v>
      </c>
      <c r="D7903" t="n">
        <v>5656965</v>
      </c>
      <c r="E7903" t="n">
        <v>2020</v>
      </c>
      <c r="F7903" t="n">
        <v>4</v>
      </c>
      <c r="G7903" t="n">
        <v>1</v>
      </c>
    </row>
    <row r="7904">
      <c r="A7904" t="inlineStr">
        <is>
          <t>Google</t>
        </is>
      </c>
      <c r="B7904" s="1" t="n">
        <v>43931</v>
      </c>
      <c r="C7904" t="n">
        <v>130.77</v>
      </c>
      <c r="D7904" t="n">
        <v>4196103</v>
      </c>
      <c r="E7904" t="n">
        <v>2020</v>
      </c>
      <c r="F7904" t="n">
        <v>4</v>
      </c>
      <c r="G7904" t="n">
        <v>1</v>
      </c>
    </row>
    <row r="7905">
      <c r="A7905" t="inlineStr">
        <is>
          <t>Google</t>
        </is>
      </c>
      <c r="B7905" s="1" t="n">
        <v>43934</v>
      </c>
      <c r="C7905" t="n">
        <v>131.37</v>
      </c>
      <c r="D7905" t="n">
        <v>4046734</v>
      </c>
      <c r="E7905" t="n">
        <v>2020</v>
      </c>
      <c r="F7905" t="n">
        <v>4</v>
      </c>
      <c r="G7905" t="n">
        <v>1</v>
      </c>
    </row>
    <row r="7906">
      <c r="A7906" t="inlineStr">
        <is>
          <t>Google</t>
        </is>
      </c>
      <c r="B7906" s="1" t="n">
        <v>43935</v>
      </c>
      <c r="C7906" t="n">
        <v>131.1</v>
      </c>
      <c r="D7906" t="n">
        <v>7303724</v>
      </c>
      <c r="E7906" t="n">
        <v>2020</v>
      </c>
      <c r="F7906" t="n">
        <v>4</v>
      </c>
      <c r="G7906" t="n">
        <v>1</v>
      </c>
    </row>
    <row r="7907">
      <c r="A7907" t="inlineStr">
        <is>
          <t>Google</t>
        </is>
      </c>
      <c r="B7907" s="1" t="n">
        <v>43936</v>
      </c>
      <c r="C7907" t="n">
        <v>131.6</v>
      </c>
      <c r="D7907" t="n">
        <v>1716123</v>
      </c>
      <c r="E7907" t="n">
        <v>2020</v>
      </c>
      <c r="F7907" t="n">
        <v>4</v>
      </c>
      <c r="G7907" t="n">
        <v>1</v>
      </c>
    </row>
    <row r="7908">
      <c r="A7908" t="inlineStr">
        <is>
          <t>Google</t>
        </is>
      </c>
      <c r="B7908" s="1" t="n">
        <v>43937</v>
      </c>
      <c r="C7908" t="n">
        <v>131.8</v>
      </c>
      <c r="D7908" t="n">
        <v>6083413</v>
      </c>
      <c r="E7908" t="n">
        <v>2020</v>
      </c>
      <c r="F7908" t="n">
        <v>4</v>
      </c>
      <c r="G7908" t="n">
        <v>1</v>
      </c>
    </row>
    <row r="7909">
      <c r="A7909" t="inlineStr">
        <is>
          <t>Google</t>
        </is>
      </c>
      <c r="B7909" s="1" t="n">
        <v>43938</v>
      </c>
      <c r="C7909" t="n">
        <v>132.1</v>
      </c>
      <c r="D7909" t="n">
        <v>8108384</v>
      </c>
      <c r="E7909" t="n">
        <v>2020</v>
      </c>
      <c r="F7909" t="n">
        <v>4</v>
      </c>
      <c r="G7909" t="n">
        <v>1</v>
      </c>
    </row>
    <row r="7910">
      <c r="A7910" t="inlineStr">
        <is>
          <t>Google</t>
        </is>
      </c>
      <c r="B7910" s="1" t="n">
        <v>43941</v>
      </c>
      <c r="C7910" t="n">
        <v>131.79</v>
      </c>
      <c r="D7910" t="n">
        <v>7987142</v>
      </c>
      <c r="E7910" t="n">
        <v>2020</v>
      </c>
      <c r="F7910" t="n">
        <v>4</v>
      </c>
      <c r="G7910" t="n">
        <v>1</v>
      </c>
    </row>
    <row r="7911">
      <c r="A7911" t="inlineStr">
        <is>
          <t>Google</t>
        </is>
      </c>
      <c r="B7911" s="1" t="n">
        <v>43942</v>
      </c>
      <c r="C7911" t="n">
        <v>132.2</v>
      </c>
      <c r="D7911" t="n">
        <v>8418839</v>
      </c>
      <c r="E7911" t="n">
        <v>2020</v>
      </c>
      <c r="F7911" t="n">
        <v>4</v>
      </c>
      <c r="G7911" t="n">
        <v>1</v>
      </c>
    </row>
    <row r="7912">
      <c r="A7912" t="inlineStr">
        <is>
          <t>Google</t>
        </is>
      </c>
      <c r="B7912" s="1" t="n">
        <v>43943</v>
      </c>
      <c r="C7912" t="n">
        <v>131.37</v>
      </c>
      <c r="D7912" t="n">
        <v>4730519</v>
      </c>
      <c r="E7912" t="n">
        <v>2020</v>
      </c>
      <c r="F7912" t="n">
        <v>4</v>
      </c>
      <c r="G7912" t="n">
        <v>1</v>
      </c>
    </row>
    <row r="7913">
      <c r="A7913" t="inlineStr">
        <is>
          <t>Google</t>
        </is>
      </c>
      <c r="B7913" s="1" t="n">
        <v>43944</v>
      </c>
      <c r="C7913" t="n">
        <v>131.56</v>
      </c>
      <c r="D7913" t="n">
        <v>2810890</v>
      </c>
      <c r="E7913" t="n">
        <v>2020</v>
      </c>
      <c r="F7913" t="n">
        <v>4</v>
      </c>
      <c r="G7913" t="n">
        <v>1</v>
      </c>
    </row>
    <row r="7914">
      <c r="A7914" t="inlineStr">
        <is>
          <t>Google</t>
        </is>
      </c>
      <c r="B7914" s="1" t="n">
        <v>43945</v>
      </c>
      <c r="C7914" t="n">
        <v>130.93</v>
      </c>
      <c r="D7914" t="n">
        <v>6264190</v>
      </c>
      <c r="E7914" t="n">
        <v>2020</v>
      </c>
      <c r="F7914" t="n">
        <v>4</v>
      </c>
      <c r="G7914" t="n">
        <v>1</v>
      </c>
    </row>
    <row r="7915">
      <c r="A7915" t="inlineStr">
        <is>
          <t>Google</t>
        </is>
      </c>
      <c r="B7915" s="1" t="n">
        <v>43948</v>
      </c>
      <c r="C7915" t="n">
        <v>129.94</v>
      </c>
      <c r="D7915" t="n">
        <v>3351892</v>
      </c>
      <c r="E7915" t="n">
        <v>2020</v>
      </c>
      <c r="F7915" t="n">
        <v>4</v>
      </c>
      <c r="G7915" t="n">
        <v>1</v>
      </c>
    </row>
    <row r="7916">
      <c r="A7916" t="inlineStr">
        <is>
          <t>Google</t>
        </is>
      </c>
      <c r="B7916" s="1" t="n">
        <v>43949</v>
      </c>
      <c r="C7916" t="n">
        <v>129.23</v>
      </c>
      <c r="D7916" t="n">
        <v>9781053</v>
      </c>
      <c r="E7916" t="n">
        <v>2020</v>
      </c>
      <c r="F7916" t="n">
        <v>4</v>
      </c>
      <c r="G7916" t="n">
        <v>1</v>
      </c>
    </row>
    <row r="7917">
      <c r="A7917" t="inlineStr">
        <is>
          <t>Google</t>
        </is>
      </c>
      <c r="B7917" s="1" t="n">
        <v>43950</v>
      </c>
      <c r="C7917" t="n">
        <v>129.02</v>
      </c>
      <c r="D7917" t="n">
        <v>8586533</v>
      </c>
      <c r="E7917" t="n">
        <v>2020</v>
      </c>
      <c r="F7917" t="n">
        <v>4</v>
      </c>
      <c r="G7917" t="n">
        <v>1</v>
      </c>
    </row>
    <row r="7918">
      <c r="A7918" t="inlineStr">
        <is>
          <t>Google</t>
        </is>
      </c>
      <c r="B7918" s="1" t="n">
        <v>43951</v>
      </c>
      <c r="C7918" t="n">
        <v>128.49</v>
      </c>
      <c r="D7918" t="n">
        <v>6074254</v>
      </c>
      <c r="E7918" t="n">
        <v>2020</v>
      </c>
      <c r="F7918" t="n">
        <v>4</v>
      </c>
      <c r="G7918" t="n">
        <v>1</v>
      </c>
    </row>
    <row r="7919">
      <c r="A7919" t="inlineStr">
        <is>
          <t>Google</t>
        </is>
      </c>
      <c r="B7919" s="1" t="n">
        <v>43952</v>
      </c>
      <c r="C7919" t="n">
        <v>128.89</v>
      </c>
      <c r="D7919" t="n">
        <v>3106916</v>
      </c>
      <c r="E7919" t="n">
        <v>2020</v>
      </c>
      <c r="F7919" t="n">
        <v>5</v>
      </c>
      <c r="G7919" t="n">
        <v>1</v>
      </c>
    </row>
    <row r="7920">
      <c r="A7920" t="inlineStr">
        <is>
          <t>Google</t>
        </is>
      </c>
      <c r="B7920" s="1" t="n">
        <v>43955</v>
      </c>
      <c r="C7920" t="n">
        <v>128.97</v>
      </c>
      <c r="D7920" t="n">
        <v>4385997</v>
      </c>
      <c r="E7920" t="n">
        <v>2020</v>
      </c>
      <c r="F7920" t="n">
        <v>5</v>
      </c>
      <c r="G7920" t="n">
        <v>1</v>
      </c>
    </row>
    <row r="7921">
      <c r="A7921" t="inlineStr">
        <is>
          <t>Google</t>
        </is>
      </c>
      <c r="B7921" s="1" t="n">
        <v>43956</v>
      </c>
      <c r="C7921" t="n">
        <v>129.98</v>
      </c>
      <c r="D7921" t="n">
        <v>5076074</v>
      </c>
      <c r="E7921" t="n">
        <v>2020</v>
      </c>
      <c r="F7921" t="n">
        <v>5</v>
      </c>
      <c r="G7921" t="n">
        <v>1</v>
      </c>
    </row>
    <row r="7922">
      <c r="A7922" t="inlineStr">
        <is>
          <t>Google</t>
        </is>
      </c>
      <c r="B7922" s="1" t="n">
        <v>43957</v>
      </c>
      <c r="C7922" t="n">
        <v>129.9</v>
      </c>
      <c r="D7922" t="n">
        <v>4379827</v>
      </c>
      <c r="E7922" t="n">
        <v>2020</v>
      </c>
      <c r="F7922" t="n">
        <v>5</v>
      </c>
      <c r="G7922" t="n">
        <v>1</v>
      </c>
    </row>
    <row r="7923">
      <c r="A7923" t="inlineStr">
        <is>
          <t>Google</t>
        </is>
      </c>
      <c r="B7923" s="1" t="n">
        <v>43958</v>
      </c>
      <c r="C7923" t="n">
        <v>130.08</v>
      </c>
      <c r="D7923" t="n">
        <v>6221716</v>
      </c>
      <c r="E7923" t="n">
        <v>2020</v>
      </c>
      <c r="F7923" t="n">
        <v>5</v>
      </c>
      <c r="G7923" t="n">
        <v>1</v>
      </c>
    </row>
    <row r="7924">
      <c r="A7924" t="inlineStr">
        <is>
          <t>Google</t>
        </is>
      </c>
      <c r="B7924" s="1" t="n">
        <v>43959</v>
      </c>
      <c r="C7924" t="n">
        <v>131.95</v>
      </c>
      <c r="D7924" t="n">
        <v>2269227</v>
      </c>
      <c r="E7924" t="n">
        <v>2020</v>
      </c>
      <c r="F7924" t="n">
        <v>5</v>
      </c>
      <c r="G7924" t="n">
        <v>1</v>
      </c>
    </row>
    <row r="7925">
      <c r="A7925" t="inlineStr">
        <is>
          <t>Google</t>
        </is>
      </c>
      <c r="B7925" s="1" t="n">
        <v>43962</v>
      </c>
      <c r="C7925" t="n">
        <v>131.51</v>
      </c>
      <c r="D7925" t="n">
        <v>5691027</v>
      </c>
      <c r="E7925" t="n">
        <v>2020</v>
      </c>
      <c r="F7925" t="n">
        <v>5</v>
      </c>
      <c r="G7925" t="n">
        <v>1</v>
      </c>
    </row>
    <row r="7926">
      <c r="A7926" t="inlineStr">
        <is>
          <t>Google</t>
        </is>
      </c>
      <c r="B7926" s="1" t="n">
        <v>43963</v>
      </c>
      <c r="C7926" t="n">
        <v>131.22</v>
      </c>
      <c r="D7926" t="n">
        <v>2182624</v>
      </c>
      <c r="E7926" t="n">
        <v>2020</v>
      </c>
      <c r="F7926" t="n">
        <v>5</v>
      </c>
      <c r="G7926" t="n">
        <v>1</v>
      </c>
    </row>
    <row r="7927">
      <c r="A7927" t="inlineStr">
        <is>
          <t>Google</t>
        </is>
      </c>
      <c r="B7927" s="1" t="n">
        <v>43964</v>
      </c>
      <c r="C7927" t="n">
        <v>132.43</v>
      </c>
      <c r="D7927" t="n">
        <v>7429954</v>
      </c>
      <c r="E7927" t="n">
        <v>2020</v>
      </c>
      <c r="F7927" t="n">
        <v>5</v>
      </c>
      <c r="G7927" t="n">
        <v>1</v>
      </c>
    </row>
    <row r="7928">
      <c r="A7928" t="inlineStr">
        <is>
          <t>Google</t>
        </is>
      </c>
      <c r="B7928" s="1" t="n">
        <v>43965</v>
      </c>
      <c r="C7928" t="n">
        <v>131.47</v>
      </c>
      <c r="D7928" t="n">
        <v>7842454</v>
      </c>
      <c r="E7928" t="n">
        <v>2020</v>
      </c>
      <c r="F7928" t="n">
        <v>5</v>
      </c>
      <c r="G7928" t="n">
        <v>1</v>
      </c>
    </row>
    <row r="7929">
      <c r="A7929" t="inlineStr">
        <is>
          <t>Google</t>
        </is>
      </c>
      <c r="B7929" s="1" t="n">
        <v>43966</v>
      </c>
      <c r="C7929" t="n">
        <v>132.78</v>
      </c>
      <c r="D7929" t="n">
        <v>7732142</v>
      </c>
      <c r="E7929" t="n">
        <v>2020</v>
      </c>
      <c r="F7929" t="n">
        <v>5</v>
      </c>
      <c r="G7929" t="n">
        <v>1</v>
      </c>
    </row>
    <row r="7930">
      <c r="A7930" t="inlineStr">
        <is>
          <t>Google</t>
        </is>
      </c>
      <c r="B7930" s="1" t="n">
        <v>43969</v>
      </c>
      <c r="C7930" t="n">
        <v>132.55</v>
      </c>
      <c r="D7930" t="n">
        <v>1137558</v>
      </c>
      <c r="E7930" t="n">
        <v>2020</v>
      </c>
      <c r="F7930" t="n">
        <v>5</v>
      </c>
      <c r="G7930" t="n">
        <v>1</v>
      </c>
    </row>
    <row r="7931">
      <c r="A7931" t="inlineStr">
        <is>
          <t>Google</t>
        </is>
      </c>
      <c r="B7931" s="1" t="n">
        <v>43970</v>
      </c>
      <c r="C7931" t="n">
        <v>131.71</v>
      </c>
      <c r="D7931" t="n">
        <v>5888922</v>
      </c>
      <c r="E7931" t="n">
        <v>2020</v>
      </c>
      <c r="F7931" t="n">
        <v>5</v>
      </c>
      <c r="G7931" t="n">
        <v>1</v>
      </c>
    </row>
    <row r="7932">
      <c r="A7932" t="inlineStr">
        <is>
          <t>Google</t>
        </is>
      </c>
      <c r="B7932" s="1" t="n">
        <v>43971</v>
      </c>
      <c r="C7932" t="n">
        <v>132.62</v>
      </c>
      <c r="D7932" t="n">
        <v>6617442</v>
      </c>
      <c r="E7932" t="n">
        <v>2020</v>
      </c>
      <c r="F7932" t="n">
        <v>5</v>
      </c>
      <c r="G7932" t="n">
        <v>1</v>
      </c>
    </row>
    <row r="7933">
      <c r="A7933" t="inlineStr">
        <is>
          <t>Google</t>
        </is>
      </c>
      <c r="B7933" s="1" t="n">
        <v>43972</v>
      </c>
      <c r="C7933" t="n">
        <v>132.37</v>
      </c>
      <c r="D7933" t="n">
        <v>7576223</v>
      </c>
      <c r="E7933" t="n">
        <v>2020</v>
      </c>
      <c r="F7933" t="n">
        <v>5</v>
      </c>
      <c r="G7933" t="n">
        <v>1</v>
      </c>
    </row>
    <row r="7934">
      <c r="A7934" t="inlineStr">
        <is>
          <t>Google</t>
        </is>
      </c>
      <c r="B7934" s="1" t="n">
        <v>43973</v>
      </c>
      <c r="C7934" t="n">
        <v>134.19</v>
      </c>
      <c r="D7934" t="n">
        <v>9643831</v>
      </c>
      <c r="E7934" t="n">
        <v>2020</v>
      </c>
      <c r="F7934" t="n">
        <v>5</v>
      </c>
      <c r="G7934" t="n">
        <v>1</v>
      </c>
    </row>
    <row r="7935">
      <c r="A7935" t="inlineStr">
        <is>
          <t>Google</t>
        </is>
      </c>
      <c r="B7935" s="1" t="n">
        <v>43976</v>
      </c>
      <c r="C7935" t="n">
        <v>134.27</v>
      </c>
      <c r="D7935" t="n">
        <v>7451685</v>
      </c>
      <c r="E7935" t="n">
        <v>2020</v>
      </c>
      <c r="F7935" t="n">
        <v>5</v>
      </c>
      <c r="G7935" t="n">
        <v>1</v>
      </c>
    </row>
    <row r="7936">
      <c r="A7936" t="inlineStr">
        <is>
          <t>Google</t>
        </is>
      </c>
      <c r="B7936" s="1" t="n">
        <v>43977</v>
      </c>
      <c r="C7936" t="n">
        <v>134.35</v>
      </c>
      <c r="D7936" t="n">
        <v>3626961</v>
      </c>
      <c r="E7936" t="n">
        <v>2020</v>
      </c>
      <c r="F7936" t="n">
        <v>5</v>
      </c>
      <c r="G7936" t="n">
        <v>1</v>
      </c>
    </row>
    <row r="7937">
      <c r="A7937" t="inlineStr">
        <is>
          <t>Google</t>
        </is>
      </c>
      <c r="B7937" s="1" t="n">
        <v>43978</v>
      </c>
      <c r="C7937" t="n">
        <v>133.76</v>
      </c>
      <c r="D7937" t="n">
        <v>9995227</v>
      </c>
      <c r="E7937" t="n">
        <v>2020</v>
      </c>
      <c r="F7937" t="n">
        <v>5</v>
      </c>
      <c r="G7937" t="n">
        <v>1</v>
      </c>
    </row>
    <row r="7938">
      <c r="A7938" t="inlineStr">
        <is>
          <t>Google</t>
        </is>
      </c>
      <c r="B7938" s="1" t="n">
        <v>43979</v>
      </c>
      <c r="C7938" t="n">
        <v>133.61</v>
      </c>
      <c r="D7938" t="n">
        <v>4549953</v>
      </c>
      <c r="E7938" t="n">
        <v>2020</v>
      </c>
      <c r="F7938" t="n">
        <v>5</v>
      </c>
      <c r="G7938" t="n">
        <v>1</v>
      </c>
    </row>
    <row r="7939">
      <c r="A7939" t="inlineStr">
        <is>
          <t>Google</t>
        </is>
      </c>
      <c r="B7939" s="1" t="n">
        <v>43980</v>
      </c>
      <c r="C7939" t="n">
        <v>133.34</v>
      </c>
      <c r="D7939" t="n">
        <v>4758500</v>
      </c>
      <c r="E7939" t="n">
        <v>2020</v>
      </c>
      <c r="F7939" t="n">
        <v>5</v>
      </c>
      <c r="G7939" t="n">
        <v>1</v>
      </c>
    </row>
    <row r="7940">
      <c r="A7940" t="inlineStr">
        <is>
          <t>Google</t>
        </is>
      </c>
      <c r="B7940" s="1" t="n">
        <v>43983</v>
      </c>
      <c r="C7940" t="n">
        <v>134.67</v>
      </c>
      <c r="D7940" t="n">
        <v>6081211</v>
      </c>
      <c r="E7940" t="n">
        <v>2020</v>
      </c>
      <c r="F7940" t="n">
        <v>6</v>
      </c>
      <c r="G7940" t="n">
        <v>1</v>
      </c>
    </row>
    <row r="7941">
      <c r="A7941" t="inlineStr">
        <is>
          <t>Google</t>
        </is>
      </c>
      <c r="B7941" s="1" t="n">
        <v>43984</v>
      </c>
      <c r="C7941" t="n">
        <v>134.96</v>
      </c>
      <c r="D7941" t="n">
        <v>5189036</v>
      </c>
      <c r="E7941" t="n">
        <v>2020</v>
      </c>
      <c r="F7941" t="n">
        <v>6</v>
      </c>
      <c r="G7941" t="n">
        <v>1</v>
      </c>
    </row>
    <row r="7942">
      <c r="A7942" t="inlineStr">
        <is>
          <t>Google</t>
        </is>
      </c>
      <c r="B7942" s="1" t="n">
        <v>43985</v>
      </c>
      <c r="C7942" t="n">
        <v>135.67</v>
      </c>
      <c r="D7942" t="n">
        <v>3578006</v>
      </c>
      <c r="E7942" t="n">
        <v>2020</v>
      </c>
      <c r="F7942" t="n">
        <v>6</v>
      </c>
      <c r="G7942" t="n">
        <v>1</v>
      </c>
    </row>
    <row r="7943">
      <c r="A7943" t="inlineStr">
        <is>
          <t>Google</t>
        </is>
      </c>
      <c r="B7943" s="1" t="n">
        <v>43986</v>
      </c>
      <c r="C7943" t="n">
        <v>135.77</v>
      </c>
      <c r="D7943" t="n">
        <v>2083404</v>
      </c>
      <c r="E7943" t="n">
        <v>2020</v>
      </c>
      <c r="F7943" t="n">
        <v>6</v>
      </c>
      <c r="G7943" t="n">
        <v>1</v>
      </c>
    </row>
    <row r="7944">
      <c r="A7944" t="inlineStr">
        <is>
          <t>Google</t>
        </is>
      </c>
      <c r="B7944" s="1" t="n">
        <v>43987</v>
      </c>
      <c r="C7944" t="n">
        <v>135.36</v>
      </c>
      <c r="D7944" t="n">
        <v>4445924</v>
      </c>
      <c r="E7944" t="n">
        <v>2020</v>
      </c>
      <c r="F7944" t="n">
        <v>6</v>
      </c>
      <c r="G7944" t="n">
        <v>1</v>
      </c>
    </row>
    <row r="7945">
      <c r="A7945" t="inlineStr">
        <is>
          <t>Google</t>
        </is>
      </c>
      <c r="B7945" s="1" t="n">
        <v>43990</v>
      </c>
      <c r="C7945" t="n">
        <v>135.73</v>
      </c>
      <c r="D7945" t="n">
        <v>8692463</v>
      </c>
      <c r="E7945" t="n">
        <v>2020</v>
      </c>
      <c r="F7945" t="n">
        <v>6</v>
      </c>
      <c r="G7945" t="n">
        <v>1</v>
      </c>
    </row>
    <row r="7946">
      <c r="A7946" t="inlineStr">
        <is>
          <t>Google</t>
        </is>
      </c>
      <c r="B7946" s="1" t="n">
        <v>43991</v>
      </c>
      <c r="C7946" t="n">
        <v>137.32</v>
      </c>
      <c r="D7946" t="n">
        <v>6630486</v>
      </c>
      <c r="E7946" t="n">
        <v>2020</v>
      </c>
      <c r="F7946" t="n">
        <v>6</v>
      </c>
      <c r="G7946" t="n">
        <v>1</v>
      </c>
    </row>
    <row r="7947">
      <c r="A7947" t="inlineStr">
        <is>
          <t>Google</t>
        </is>
      </c>
      <c r="B7947" s="1" t="n">
        <v>43992</v>
      </c>
      <c r="C7947" t="n">
        <v>136.27</v>
      </c>
      <c r="D7947" t="n">
        <v>9201509</v>
      </c>
      <c r="E7947" t="n">
        <v>2020</v>
      </c>
      <c r="F7947" t="n">
        <v>6</v>
      </c>
      <c r="G7947" t="n">
        <v>1</v>
      </c>
    </row>
    <row r="7948">
      <c r="A7948" t="inlineStr">
        <is>
          <t>Google</t>
        </is>
      </c>
      <c r="B7948" s="1" t="n">
        <v>43993</v>
      </c>
      <c r="C7948" t="n">
        <v>136.69</v>
      </c>
      <c r="D7948" t="n">
        <v>4846620</v>
      </c>
      <c r="E7948" t="n">
        <v>2020</v>
      </c>
      <c r="F7948" t="n">
        <v>6</v>
      </c>
      <c r="G7948" t="n">
        <v>1</v>
      </c>
    </row>
    <row r="7949">
      <c r="A7949" t="inlineStr">
        <is>
          <t>Google</t>
        </is>
      </c>
      <c r="B7949" s="1" t="n">
        <v>43994</v>
      </c>
      <c r="C7949" t="n">
        <v>138.19</v>
      </c>
      <c r="D7949" t="n">
        <v>9878462</v>
      </c>
      <c r="E7949" t="n">
        <v>2020</v>
      </c>
      <c r="F7949" t="n">
        <v>6</v>
      </c>
      <c r="G7949" t="n">
        <v>1</v>
      </c>
    </row>
    <row r="7950">
      <c r="A7950" t="inlineStr">
        <is>
          <t>Google</t>
        </is>
      </c>
      <c r="B7950" s="1" t="n">
        <v>43997</v>
      </c>
      <c r="C7950" t="n">
        <v>137.37</v>
      </c>
      <c r="D7950" t="n">
        <v>7732331</v>
      </c>
      <c r="E7950" t="n">
        <v>2020</v>
      </c>
      <c r="F7950" t="n">
        <v>6</v>
      </c>
      <c r="G7950" t="n">
        <v>1</v>
      </c>
    </row>
    <row r="7951">
      <c r="A7951" t="inlineStr">
        <is>
          <t>Google</t>
        </is>
      </c>
      <c r="B7951" s="1" t="n">
        <v>43998</v>
      </c>
      <c r="C7951" t="n">
        <v>138.29</v>
      </c>
      <c r="D7951" t="n">
        <v>9955530</v>
      </c>
      <c r="E7951" t="n">
        <v>2020</v>
      </c>
      <c r="F7951" t="n">
        <v>6</v>
      </c>
      <c r="G7951" t="n">
        <v>1</v>
      </c>
    </row>
    <row r="7952">
      <c r="A7952" t="inlineStr">
        <is>
          <t>Google</t>
        </is>
      </c>
      <c r="B7952" s="1" t="n">
        <v>43999</v>
      </c>
      <c r="C7952" t="n">
        <v>139.22</v>
      </c>
      <c r="D7952" t="n">
        <v>1753997</v>
      </c>
      <c r="E7952" t="n">
        <v>2020</v>
      </c>
      <c r="F7952" t="n">
        <v>6</v>
      </c>
      <c r="G7952" t="n">
        <v>1</v>
      </c>
    </row>
    <row r="7953">
      <c r="A7953" t="inlineStr">
        <is>
          <t>Google</t>
        </is>
      </c>
      <c r="B7953" s="1" t="n">
        <v>44000</v>
      </c>
      <c r="C7953" t="n">
        <v>137.92</v>
      </c>
      <c r="D7953" t="n">
        <v>9463600</v>
      </c>
      <c r="E7953" t="n">
        <v>2020</v>
      </c>
      <c r="F7953" t="n">
        <v>6</v>
      </c>
      <c r="G7953" t="n">
        <v>1</v>
      </c>
    </row>
    <row r="7954">
      <c r="A7954" t="inlineStr">
        <is>
          <t>Google</t>
        </is>
      </c>
      <c r="B7954" s="1" t="n">
        <v>44001</v>
      </c>
      <c r="C7954" t="n">
        <v>139.03</v>
      </c>
      <c r="D7954" t="n">
        <v>7564969</v>
      </c>
      <c r="E7954" t="n">
        <v>2020</v>
      </c>
      <c r="F7954" t="n">
        <v>6</v>
      </c>
      <c r="G7954" t="n">
        <v>1</v>
      </c>
    </row>
    <row r="7955">
      <c r="A7955" t="inlineStr">
        <is>
          <t>Google</t>
        </is>
      </c>
      <c r="B7955" s="1" t="n">
        <v>44004</v>
      </c>
      <c r="C7955" t="n">
        <v>138.44</v>
      </c>
      <c r="D7955" t="n">
        <v>6870128</v>
      </c>
      <c r="E7955" t="n">
        <v>2020</v>
      </c>
      <c r="F7955" t="n">
        <v>6</v>
      </c>
      <c r="G7955" t="n">
        <v>1</v>
      </c>
    </row>
    <row r="7956">
      <c r="A7956" t="inlineStr">
        <is>
          <t>Google</t>
        </is>
      </c>
      <c r="B7956" s="1" t="n">
        <v>44005</v>
      </c>
      <c r="C7956" t="n">
        <v>138.8</v>
      </c>
      <c r="D7956" t="n">
        <v>3493033</v>
      </c>
      <c r="E7956" t="n">
        <v>2020</v>
      </c>
      <c r="F7956" t="n">
        <v>6</v>
      </c>
      <c r="G7956" t="n">
        <v>1</v>
      </c>
    </row>
    <row r="7957">
      <c r="A7957" t="inlineStr">
        <is>
          <t>Google</t>
        </is>
      </c>
      <c r="B7957" s="1" t="n">
        <v>44006</v>
      </c>
      <c r="C7957" t="n">
        <v>139.82</v>
      </c>
      <c r="D7957" t="n">
        <v>6411655</v>
      </c>
      <c r="E7957" t="n">
        <v>2020</v>
      </c>
      <c r="F7957" t="n">
        <v>6</v>
      </c>
      <c r="G7957" t="n">
        <v>1</v>
      </c>
    </row>
    <row r="7958">
      <c r="A7958" t="inlineStr">
        <is>
          <t>Google</t>
        </is>
      </c>
      <c r="B7958" s="1" t="n">
        <v>44007</v>
      </c>
      <c r="C7958" t="n">
        <v>141.02</v>
      </c>
      <c r="D7958" t="n">
        <v>7166564</v>
      </c>
      <c r="E7958" t="n">
        <v>2020</v>
      </c>
      <c r="F7958" t="n">
        <v>6</v>
      </c>
      <c r="G7958" t="n">
        <v>1</v>
      </c>
    </row>
    <row r="7959">
      <c r="A7959" t="inlineStr">
        <is>
          <t>Google</t>
        </is>
      </c>
      <c r="B7959" s="1" t="n">
        <v>44008</v>
      </c>
      <c r="C7959" t="n">
        <v>139.48</v>
      </c>
      <c r="D7959" t="n">
        <v>5911952</v>
      </c>
      <c r="E7959" t="n">
        <v>2020</v>
      </c>
      <c r="F7959" t="n">
        <v>6</v>
      </c>
      <c r="G7959" t="n">
        <v>1</v>
      </c>
    </row>
    <row r="7960">
      <c r="A7960" t="inlineStr">
        <is>
          <t>Google</t>
        </is>
      </c>
      <c r="B7960" s="1" t="n">
        <v>44011</v>
      </c>
      <c r="C7960" t="n">
        <v>141.27</v>
      </c>
      <c r="D7960" t="n">
        <v>2628932</v>
      </c>
      <c r="E7960" t="n">
        <v>2020</v>
      </c>
      <c r="F7960" t="n">
        <v>6</v>
      </c>
      <c r="G7960" t="n">
        <v>1</v>
      </c>
    </row>
    <row r="7961">
      <c r="A7961" t="inlineStr">
        <is>
          <t>Google</t>
        </is>
      </c>
      <c r="B7961" s="1" t="n">
        <v>44012</v>
      </c>
      <c r="C7961" t="n">
        <v>142.69</v>
      </c>
      <c r="D7961" t="n">
        <v>6523137</v>
      </c>
      <c r="E7961" t="n">
        <v>2020</v>
      </c>
      <c r="F7961" t="n">
        <v>6</v>
      </c>
      <c r="G7961" t="n">
        <v>1</v>
      </c>
    </row>
    <row r="7962">
      <c r="A7962" t="inlineStr">
        <is>
          <t>Google</t>
        </is>
      </c>
      <c r="B7962" s="1" t="n">
        <v>44013</v>
      </c>
      <c r="C7962" t="n">
        <v>143.74</v>
      </c>
      <c r="D7962" t="n">
        <v>8156375</v>
      </c>
      <c r="E7962" t="n">
        <v>2020</v>
      </c>
      <c r="F7962" t="n">
        <v>7</v>
      </c>
      <c r="G7962" t="n">
        <v>2</v>
      </c>
    </row>
    <row r="7963">
      <c r="A7963" t="inlineStr">
        <is>
          <t>Google</t>
        </is>
      </c>
      <c r="B7963" s="1" t="n">
        <v>44014</v>
      </c>
      <c r="C7963" t="n">
        <v>144.1</v>
      </c>
      <c r="D7963" t="n">
        <v>7054929</v>
      </c>
      <c r="E7963" t="n">
        <v>2020</v>
      </c>
      <c r="F7963" t="n">
        <v>7</v>
      </c>
      <c r="G7963" t="n">
        <v>2</v>
      </c>
    </row>
    <row r="7964">
      <c r="A7964" t="inlineStr">
        <is>
          <t>Google</t>
        </is>
      </c>
      <c r="B7964" s="1" t="n">
        <v>44015</v>
      </c>
      <c r="C7964" t="n">
        <v>143.67</v>
      </c>
      <c r="D7964" t="n">
        <v>7579850</v>
      </c>
      <c r="E7964" t="n">
        <v>2020</v>
      </c>
      <c r="F7964" t="n">
        <v>7</v>
      </c>
      <c r="G7964" t="n">
        <v>2</v>
      </c>
    </row>
    <row r="7965">
      <c r="A7965" t="inlineStr">
        <is>
          <t>Google</t>
        </is>
      </c>
      <c r="B7965" s="1" t="n">
        <v>44018</v>
      </c>
      <c r="C7965" t="n">
        <v>142.59</v>
      </c>
      <c r="D7965" t="n">
        <v>2383057</v>
      </c>
      <c r="E7965" t="n">
        <v>2020</v>
      </c>
      <c r="F7965" t="n">
        <v>7</v>
      </c>
      <c r="G7965" t="n">
        <v>2</v>
      </c>
    </row>
    <row r="7966">
      <c r="A7966" t="inlineStr">
        <is>
          <t>Google</t>
        </is>
      </c>
      <c r="B7966" s="1" t="n">
        <v>44019</v>
      </c>
      <c r="C7966" t="n">
        <v>140.96</v>
      </c>
      <c r="D7966" t="n">
        <v>9186996</v>
      </c>
      <c r="E7966" t="n">
        <v>2020</v>
      </c>
      <c r="F7966" t="n">
        <v>7</v>
      </c>
      <c r="G7966" t="n">
        <v>2</v>
      </c>
    </row>
    <row r="7967">
      <c r="A7967" t="inlineStr">
        <is>
          <t>Google</t>
        </is>
      </c>
      <c r="B7967" s="1" t="n">
        <v>44020</v>
      </c>
      <c r="C7967" t="n">
        <v>141.61</v>
      </c>
      <c r="D7967" t="n">
        <v>9922829</v>
      </c>
      <c r="E7967" t="n">
        <v>2020</v>
      </c>
      <c r="F7967" t="n">
        <v>7</v>
      </c>
      <c r="G7967" t="n">
        <v>2</v>
      </c>
    </row>
    <row r="7968">
      <c r="A7968" t="inlineStr">
        <is>
          <t>Google</t>
        </is>
      </c>
      <c r="B7968" s="1" t="n">
        <v>44021</v>
      </c>
      <c r="C7968" t="n">
        <v>142.66</v>
      </c>
      <c r="D7968" t="n">
        <v>4701995</v>
      </c>
      <c r="E7968" t="n">
        <v>2020</v>
      </c>
      <c r="F7968" t="n">
        <v>7</v>
      </c>
      <c r="G7968" t="n">
        <v>2</v>
      </c>
    </row>
    <row r="7969">
      <c r="A7969" t="inlineStr">
        <is>
          <t>Google</t>
        </is>
      </c>
      <c r="B7969" s="1" t="n">
        <v>44022</v>
      </c>
      <c r="C7969" t="n">
        <v>142.57</v>
      </c>
      <c r="D7969" t="n">
        <v>9917033</v>
      </c>
      <c r="E7969" t="n">
        <v>2020</v>
      </c>
      <c r="F7969" t="n">
        <v>7</v>
      </c>
      <c r="G7969" t="n">
        <v>2</v>
      </c>
    </row>
    <row r="7970">
      <c r="A7970" t="inlineStr">
        <is>
          <t>Google</t>
        </is>
      </c>
      <c r="B7970" s="1" t="n">
        <v>44025</v>
      </c>
      <c r="C7970" t="n">
        <v>142.11</v>
      </c>
      <c r="D7970" t="n">
        <v>9137887</v>
      </c>
      <c r="E7970" t="n">
        <v>2020</v>
      </c>
      <c r="F7970" t="n">
        <v>7</v>
      </c>
      <c r="G7970" t="n">
        <v>2</v>
      </c>
    </row>
    <row r="7971">
      <c r="A7971" t="inlineStr">
        <is>
          <t>Google</t>
        </is>
      </c>
      <c r="B7971" s="1" t="n">
        <v>44026</v>
      </c>
      <c r="C7971" t="n">
        <v>142.18</v>
      </c>
      <c r="D7971" t="n">
        <v>6857019</v>
      </c>
      <c r="E7971" t="n">
        <v>2020</v>
      </c>
      <c r="F7971" t="n">
        <v>7</v>
      </c>
      <c r="G7971" t="n">
        <v>2</v>
      </c>
    </row>
    <row r="7972">
      <c r="A7972" t="inlineStr">
        <is>
          <t>Google</t>
        </is>
      </c>
      <c r="B7972" s="1" t="n">
        <v>44027</v>
      </c>
      <c r="C7972" t="n">
        <v>141.54</v>
      </c>
      <c r="D7972" t="n">
        <v>7728828</v>
      </c>
      <c r="E7972" t="n">
        <v>2020</v>
      </c>
      <c r="F7972" t="n">
        <v>7</v>
      </c>
      <c r="G7972" t="n">
        <v>2</v>
      </c>
    </row>
    <row r="7973">
      <c r="A7973" t="inlineStr">
        <is>
          <t>Google</t>
        </is>
      </c>
      <c r="B7973" s="1" t="n">
        <v>44028</v>
      </c>
      <c r="C7973" t="n">
        <v>141.56</v>
      </c>
      <c r="D7973" t="n">
        <v>2887491</v>
      </c>
      <c r="E7973" t="n">
        <v>2020</v>
      </c>
      <c r="F7973" t="n">
        <v>7</v>
      </c>
      <c r="G7973" t="n">
        <v>2</v>
      </c>
    </row>
    <row r="7974">
      <c r="A7974" t="inlineStr">
        <is>
          <t>Google</t>
        </is>
      </c>
      <c r="B7974" s="1" t="n">
        <v>44029</v>
      </c>
      <c r="C7974" t="n">
        <v>140.87</v>
      </c>
      <c r="D7974" t="n">
        <v>5951315</v>
      </c>
      <c r="E7974" t="n">
        <v>2020</v>
      </c>
      <c r="F7974" t="n">
        <v>7</v>
      </c>
      <c r="G7974" t="n">
        <v>2</v>
      </c>
    </row>
    <row r="7975">
      <c r="A7975" t="inlineStr">
        <is>
          <t>Google</t>
        </is>
      </c>
      <c r="B7975" s="1" t="n">
        <v>44032</v>
      </c>
      <c r="C7975" t="n">
        <v>141.48</v>
      </c>
      <c r="D7975" t="n">
        <v>3095316</v>
      </c>
      <c r="E7975" t="n">
        <v>2020</v>
      </c>
      <c r="F7975" t="n">
        <v>7</v>
      </c>
      <c r="G7975" t="n">
        <v>2</v>
      </c>
    </row>
    <row r="7976">
      <c r="A7976" t="inlineStr">
        <is>
          <t>Google</t>
        </is>
      </c>
      <c r="B7976" s="1" t="n">
        <v>44033</v>
      </c>
      <c r="C7976" t="n">
        <v>142.72</v>
      </c>
      <c r="D7976" t="n">
        <v>3918338</v>
      </c>
      <c r="E7976" t="n">
        <v>2020</v>
      </c>
      <c r="F7976" t="n">
        <v>7</v>
      </c>
      <c r="G7976" t="n">
        <v>2</v>
      </c>
    </row>
    <row r="7977">
      <c r="A7977" t="inlineStr">
        <is>
          <t>Google</t>
        </is>
      </c>
      <c r="B7977" s="1" t="n">
        <v>44034</v>
      </c>
      <c r="C7977" t="n">
        <v>143.23</v>
      </c>
      <c r="D7977" t="n">
        <v>7196696</v>
      </c>
      <c r="E7977" t="n">
        <v>2020</v>
      </c>
      <c r="F7977" t="n">
        <v>7</v>
      </c>
      <c r="G7977" t="n">
        <v>2</v>
      </c>
    </row>
    <row r="7978">
      <c r="A7978" t="inlineStr">
        <is>
          <t>Google</t>
        </is>
      </c>
      <c r="B7978" s="1" t="n">
        <v>44035</v>
      </c>
      <c r="C7978" t="n">
        <v>143.15</v>
      </c>
      <c r="D7978" t="n">
        <v>9936259</v>
      </c>
      <c r="E7978" t="n">
        <v>2020</v>
      </c>
      <c r="F7978" t="n">
        <v>7</v>
      </c>
      <c r="G7978" t="n">
        <v>2</v>
      </c>
    </row>
    <row r="7979">
      <c r="A7979" t="inlineStr">
        <is>
          <t>Google</t>
        </is>
      </c>
      <c r="B7979" s="1" t="n">
        <v>44036</v>
      </c>
      <c r="C7979" t="n">
        <v>144.14</v>
      </c>
      <c r="D7979" t="n">
        <v>8921209</v>
      </c>
      <c r="E7979" t="n">
        <v>2020</v>
      </c>
      <c r="F7979" t="n">
        <v>7</v>
      </c>
      <c r="G7979" t="n">
        <v>2</v>
      </c>
    </row>
    <row r="7980">
      <c r="A7980" t="inlineStr">
        <is>
          <t>Google</t>
        </is>
      </c>
      <c r="B7980" s="1" t="n">
        <v>44039</v>
      </c>
      <c r="C7980" t="n">
        <v>144.16</v>
      </c>
      <c r="D7980" t="n">
        <v>1888522</v>
      </c>
      <c r="E7980" t="n">
        <v>2020</v>
      </c>
      <c r="F7980" t="n">
        <v>7</v>
      </c>
      <c r="G7980" t="n">
        <v>2</v>
      </c>
    </row>
    <row r="7981">
      <c r="A7981" t="inlineStr">
        <is>
          <t>Google</t>
        </is>
      </c>
      <c r="B7981" s="1" t="n">
        <v>44040</v>
      </c>
      <c r="C7981" t="n">
        <v>145.12</v>
      </c>
      <c r="D7981" t="n">
        <v>5274255</v>
      </c>
      <c r="E7981" t="n">
        <v>2020</v>
      </c>
      <c r="F7981" t="n">
        <v>7</v>
      </c>
      <c r="G7981" t="n">
        <v>2</v>
      </c>
    </row>
    <row r="7982">
      <c r="A7982" t="inlineStr">
        <is>
          <t>Google</t>
        </is>
      </c>
      <c r="B7982" s="1" t="n">
        <v>44041</v>
      </c>
      <c r="C7982" t="n">
        <v>144.48</v>
      </c>
      <c r="D7982" t="n">
        <v>5979642</v>
      </c>
      <c r="E7982" t="n">
        <v>2020</v>
      </c>
      <c r="F7982" t="n">
        <v>7</v>
      </c>
      <c r="G7982" t="n">
        <v>2</v>
      </c>
    </row>
    <row r="7983">
      <c r="A7983" t="inlineStr">
        <is>
          <t>Google</t>
        </is>
      </c>
      <c r="B7983" s="1" t="n">
        <v>44042</v>
      </c>
      <c r="C7983" t="n">
        <v>143.97</v>
      </c>
      <c r="D7983" t="n">
        <v>8732101</v>
      </c>
      <c r="E7983" t="n">
        <v>2020</v>
      </c>
      <c r="F7983" t="n">
        <v>7</v>
      </c>
      <c r="G7983" t="n">
        <v>2</v>
      </c>
    </row>
    <row r="7984">
      <c r="A7984" t="inlineStr">
        <is>
          <t>Google</t>
        </is>
      </c>
      <c r="B7984" s="1" t="n">
        <v>44043</v>
      </c>
      <c r="C7984" t="n">
        <v>142.98</v>
      </c>
      <c r="D7984" t="n">
        <v>7610014</v>
      </c>
      <c r="E7984" t="n">
        <v>2020</v>
      </c>
      <c r="F7984" t="n">
        <v>7</v>
      </c>
      <c r="G7984" t="n">
        <v>2</v>
      </c>
    </row>
    <row r="7985">
      <c r="A7985" t="inlineStr">
        <is>
          <t>Google</t>
        </is>
      </c>
      <c r="B7985" s="1" t="n">
        <v>44046</v>
      </c>
      <c r="C7985" t="n">
        <v>142.52</v>
      </c>
      <c r="D7985" t="n">
        <v>2226700</v>
      </c>
      <c r="E7985" t="n">
        <v>2020</v>
      </c>
      <c r="F7985" t="n">
        <v>8</v>
      </c>
      <c r="G7985" t="n">
        <v>2</v>
      </c>
    </row>
    <row r="7986">
      <c r="A7986" t="inlineStr">
        <is>
          <t>Google</t>
        </is>
      </c>
      <c r="B7986" s="1" t="n">
        <v>44047</v>
      </c>
      <c r="C7986" t="n">
        <v>143.5</v>
      </c>
      <c r="D7986" t="n">
        <v>8896032</v>
      </c>
      <c r="E7986" t="n">
        <v>2020</v>
      </c>
      <c r="F7986" t="n">
        <v>8</v>
      </c>
      <c r="G7986" t="n">
        <v>2</v>
      </c>
    </row>
    <row r="7987">
      <c r="A7987" t="inlineStr">
        <is>
          <t>Google</t>
        </is>
      </c>
      <c r="B7987" s="1" t="n">
        <v>44048</v>
      </c>
      <c r="C7987" t="n">
        <v>142.63</v>
      </c>
      <c r="D7987" t="n">
        <v>9604540</v>
      </c>
      <c r="E7987" t="n">
        <v>2020</v>
      </c>
      <c r="F7987" t="n">
        <v>8</v>
      </c>
      <c r="G7987" t="n">
        <v>2</v>
      </c>
    </row>
    <row r="7988">
      <c r="A7988" t="inlineStr">
        <is>
          <t>Google</t>
        </is>
      </c>
      <c r="B7988" s="1" t="n">
        <v>44049</v>
      </c>
      <c r="C7988" t="n">
        <v>140.32</v>
      </c>
      <c r="D7988" t="n">
        <v>6002281</v>
      </c>
      <c r="E7988" t="n">
        <v>2020</v>
      </c>
      <c r="F7988" t="n">
        <v>8</v>
      </c>
      <c r="G7988" t="n">
        <v>2</v>
      </c>
    </row>
    <row r="7989">
      <c r="A7989" t="inlineStr">
        <is>
          <t>Google</t>
        </is>
      </c>
      <c r="B7989" s="1" t="n">
        <v>44050</v>
      </c>
      <c r="C7989" t="n">
        <v>139.91</v>
      </c>
      <c r="D7989" t="n">
        <v>1280348</v>
      </c>
      <c r="E7989" t="n">
        <v>2020</v>
      </c>
      <c r="F7989" t="n">
        <v>8</v>
      </c>
      <c r="G7989" t="n">
        <v>2</v>
      </c>
    </row>
    <row r="7990">
      <c r="A7990" t="inlineStr">
        <is>
          <t>Google</t>
        </is>
      </c>
      <c r="B7990" s="1" t="n">
        <v>44053</v>
      </c>
      <c r="C7990" t="n">
        <v>138.73</v>
      </c>
      <c r="D7990" t="n">
        <v>6717394</v>
      </c>
      <c r="E7990" t="n">
        <v>2020</v>
      </c>
      <c r="F7990" t="n">
        <v>8</v>
      </c>
      <c r="G7990" t="n">
        <v>2</v>
      </c>
    </row>
    <row r="7991">
      <c r="A7991" t="inlineStr">
        <is>
          <t>Google</t>
        </is>
      </c>
      <c r="B7991" s="1" t="n">
        <v>44054</v>
      </c>
      <c r="C7991" t="n">
        <v>138.23</v>
      </c>
      <c r="D7991" t="n">
        <v>3345714</v>
      </c>
      <c r="E7991" t="n">
        <v>2020</v>
      </c>
      <c r="F7991" t="n">
        <v>8</v>
      </c>
      <c r="G7991" t="n">
        <v>2</v>
      </c>
    </row>
    <row r="7992">
      <c r="A7992" t="inlineStr">
        <is>
          <t>Google</t>
        </is>
      </c>
      <c r="B7992" s="1" t="n">
        <v>44055</v>
      </c>
      <c r="C7992" t="n">
        <v>140.34</v>
      </c>
      <c r="D7992" t="n">
        <v>5971574</v>
      </c>
      <c r="E7992" t="n">
        <v>2020</v>
      </c>
      <c r="F7992" t="n">
        <v>8</v>
      </c>
      <c r="G7992" t="n">
        <v>2</v>
      </c>
    </row>
    <row r="7993">
      <c r="A7993" t="inlineStr">
        <is>
          <t>Google</t>
        </is>
      </c>
      <c r="B7993" s="1" t="n">
        <v>44056</v>
      </c>
      <c r="C7993" t="n">
        <v>139.45</v>
      </c>
      <c r="D7993" t="n">
        <v>2255300</v>
      </c>
      <c r="E7993" t="n">
        <v>2020</v>
      </c>
      <c r="F7993" t="n">
        <v>8</v>
      </c>
      <c r="G7993" t="n">
        <v>2</v>
      </c>
    </row>
    <row r="7994">
      <c r="A7994" t="inlineStr">
        <is>
          <t>Google</t>
        </is>
      </c>
      <c r="B7994" s="1" t="n">
        <v>44057</v>
      </c>
      <c r="C7994" t="n">
        <v>140.08</v>
      </c>
      <c r="D7994" t="n">
        <v>5445040</v>
      </c>
      <c r="E7994" t="n">
        <v>2020</v>
      </c>
      <c r="F7994" t="n">
        <v>8</v>
      </c>
      <c r="G7994" t="n">
        <v>2</v>
      </c>
    </row>
    <row r="7995">
      <c r="A7995" t="inlineStr">
        <is>
          <t>Google</t>
        </is>
      </c>
      <c r="B7995" s="1" t="n">
        <v>44060</v>
      </c>
      <c r="C7995" t="n">
        <v>140</v>
      </c>
      <c r="D7995" t="n">
        <v>5314059</v>
      </c>
      <c r="E7995" t="n">
        <v>2020</v>
      </c>
      <c r="F7995" t="n">
        <v>8</v>
      </c>
      <c r="G7995" t="n">
        <v>2</v>
      </c>
    </row>
    <row r="7996">
      <c r="A7996" t="inlineStr">
        <is>
          <t>Google</t>
        </is>
      </c>
      <c r="B7996" s="1" t="n">
        <v>44061</v>
      </c>
      <c r="C7996" t="n">
        <v>140.37</v>
      </c>
      <c r="D7996" t="n">
        <v>9223404</v>
      </c>
      <c r="E7996" t="n">
        <v>2020</v>
      </c>
      <c r="F7996" t="n">
        <v>8</v>
      </c>
      <c r="G7996" t="n">
        <v>2</v>
      </c>
    </row>
    <row r="7997">
      <c r="A7997" t="inlineStr">
        <is>
          <t>Google</t>
        </is>
      </c>
      <c r="B7997" s="1" t="n">
        <v>44062</v>
      </c>
      <c r="C7997" t="n">
        <v>139.86</v>
      </c>
      <c r="D7997" t="n">
        <v>2339156</v>
      </c>
      <c r="E7997" t="n">
        <v>2020</v>
      </c>
      <c r="F7997" t="n">
        <v>8</v>
      </c>
      <c r="G7997" t="n">
        <v>2</v>
      </c>
    </row>
    <row r="7998">
      <c r="A7998" t="inlineStr">
        <is>
          <t>Google</t>
        </is>
      </c>
      <c r="B7998" s="1" t="n">
        <v>44063</v>
      </c>
      <c r="C7998" t="n">
        <v>141.03</v>
      </c>
      <c r="D7998" t="n">
        <v>5947349</v>
      </c>
      <c r="E7998" t="n">
        <v>2020</v>
      </c>
      <c r="F7998" t="n">
        <v>8</v>
      </c>
      <c r="G7998" t="n">
        <v>2</v>
      </c>
    </row>
    <row r="7999">
      <c r="A7999" t="inlineStr">
        <is>
          <t>Google</t>
        </is>
      </c>
      <c r="B7999" s="1" t="n">
        <v>44064</v>
      </c>
      <c r="C7999" t="n">
        <v>141.45</v>
      </c>
      <c r="D7999" t="n">
        <v>1462358</v>
      </c>
      <c r="E7999" t="n">
        <v>2020</v>
      </c>
      <c r="F7999" t="n">
        <v>8</v>
      </c>
      <c r="G7999" t="n">
        <v>2</v>
      </c>
    </row>
    <row r="8000">
      <c r="A8000" t="inlineStr">
        <is>
          <t>Google</t>
        </is>
      </c>
      <c r="B8000" s="1" t="n">
        <v>44067</v>
      </c>
      <c r="C8000" t="n">
        <v>141.91</v>
      </c>
      <c r="D8000" t="n">
        <v>3007614</v>
      </c>
      <c r="E8000" t="n">
        <v>2020</v>
      </c>
      <c r="F8000" t="n">
        <v>8</v>
      </c>
      <c r="G8000" t="n">
        <v>2</v>
      </c>
    </row>
    <row r="8001">
      <c r="A8001" t="inlineStr">
        <is>
          <t>Google</t>
        </is>
      </c>
      <c r="B8001" s="1" t="n">
        <v>44068</v>
      </c>
      <c r="C8001" t="n">
        <v>142.01</v>
      </c>
      <c r="D8001" t="n">
        <v>7378298</v>
      </c>
      <c r="E8001" t="n">
        <v>2020</v>
      </c>
      <c r="F8001" t="n">
        <v>8</v>
      </c>
      <c r="G8001" t="n">
        <v>2</v>
      </c>
    </row>
    <row r="8002">
      <c r="A8002" t="inlineStr">
        <is>
          <t>Google</t>
        </is>
      </c>
      <c r="B8002" s="1" t="n">
        <v>44069</v>
      </c>
      <c r="C8002" t="n">
        <v>143.26</v>
      </c>
      <c r="D8002" t="n">
        <v>9169437</v>
      </c>
      <c r="E8002" t="n">
        <v>2020</v>
      </c>
      <c r="F8002" t="n">
        <v>8</v>
      </c>
      <c r="G8002" t="n">
        <v>2</v>
      </c>
    </row>
    <row r="8003">
      <c r="A8003" t="inlineStr">
        <is>
          <t>Google</t>
        </is>
      </c>
      <c r="B8003" s="1" t="n">
        <v>44070</v>
      </c>
      <c r="C8003" t="n">
        <v>143.82</v>
      </c>
      <c r="D8003" t="n">
        <v>9989265</v>
      </c>
      <c r="E8003" t="n">
        <v>2020</v>
      </c>
      <c r="F8003" t="n">
        <v>8</v>
      </c>
      <c r="G8003" t="n">
        <v>2</v>
      </c>
    </row>
    <row r="8004">
      <c r="A8004" t="inlineStr">
        <is>
          <t>Google</t>
        </is>
      </c>
      <c r="B8004" s="1" t="n">
        <v>44071</v>
      </c>
      <c r="C8004" t="n">
        <v>144.19</v>
      </c>
      <c r="D8004" t="n">
        <v>1611821</v>
      </c>
      <c r="E8004" t="n">
        <v>2020</v>
      </c>
      <c r="F8004" t="n">
        <v>8</v>
      </c>
      <c r="G8004" t="n">
        <v>2</v>
      </c>
    </row>
    <row r="8005">
      <c r="A8005" t="inlineStr">
        <is>
          <t>Google</t>
        </is>
      </c>
      <c r="B8005" s="1" t="n">
        <v>44074</v>
      </c>
      <c r="C8005" t="n">
        <v>144.85</v>
      </c>
      <c r="D8005" t="n">
        <v>2275132</v>
      </c>
      <c r="E8005" t="n">
        <v>2020</v>
      </c>
      <c r="F8005" t="n">
        <v>8</v>
      </c>
      <c r="G8005" t="n">
        <v>2</v>
      </c>
    </row>
    <row r="8006">
      <c r="A8006" t="inlineStr">
        <is>
          <t>Google</t>
        </is>
      </c>
      <c r="B8006" s="1" t="n">
        <v>44075</v>
      </c>
      <c r="C8006" t="n">
        <v>143.09</v>
      </c>
      <c r="D8006" t="n">
        <v>3497856</v>
      </c>
      <c r="E8006" t="n">
        <v>2020</v>
      </c>
      <c r="F8006" t="n">
        <v>9</v>
      </c>
      <c r="G8006" t="n">
        <v>2</v>
      </c>
    </row>
    <row r="8007">
      <c r="A8007" t="inlineStr">
        <is>
          <t>Google</t>
        </is>
      </c>
      <c r="B8007" s="1" t="n">
        <v>44076</v>
      </c>
      <c r="C8007" t="n">
        <v>143.27</v>
      </c>
      <c r="D8007" t="n">
        <v>8642150</v>
      </c>
      <c r="E8007" t="n">
        <v>2020</v>
      </c>
      <c r="F8007" t="n">
        <v>9</v>
      </c>
      <c r="G8007" t="n">
        <v>2</v>
      </c>
    </row>
    <row r="8008">
      <c r="A8008" t="inlineStr">
        <is>
          <t>Google</t>
        </is>
      </c>
      <c r="B8008" s="1" t="n">
        <v>44077</v>
      </c>
      <c r="C8008" t="n">
        <v>143.21</v>
      </c>
      <c r="D8008" t="n">
        <v>3483196</v>
      </c>
      <c r="E8008" t="n">
        <v>2020</v>
      </c>
      <c r="F8008" t="n">
        <v>9</v>
      </c>
      <c r="G8008" t="n">
        <v>2</v>
      </c>
    </row>
    <row r="8009">
      <c r="A8009" t="inlineStr">
        <is>
          <t>Google</t>
        </is>
      </c>
      <c r="B8009" s="1" t="n">
        <v>44078</v>
      </c>
      <c r="C8009" t="n">
        <v>144.38</v>
      </c>
      <c r="D8009" t="n">
        <v>3279337</v>
      </c>
      <c r="E8009" t="n">
        <v>2020</v>
      </c>
      <c r="F8009" t="n">
        <v>9</v>
      </c>
      <c r="G8009" t="n">
        <v>2</v>
      </c>
    </row>
    <row r="8010">
      <c r="A8010" t="inlineStr">
        <is>
          <t>Google</t>
        </is>
      </c>
      <c r="B8010" s="1" t="n">
        <v>44081</v>
      </c>
      <c r="C8010" t="n">
        <v>143.68</v>
      </c>
      <c r="D8010" t="n">
        <v>9797594</v>
      </c>
      <c r="E8010" t="n">
        <v>2020</v>
      </c>
      <c r="F8010" t="n">
        <v>9</v>
      </c>
      <c r="G8010" t="n">
        <v>2</v>
      </c>
    </row>
    <row r="8011">
      <c r="A8011" t="inlineStr">
        <is>
          <t>Google</t>
        </is>
      </c>
      <c r="B8011" s="1" t="n">
        <v>44082</v>
      </c>
      <c r="C8011" t="n">
        <v>143.88</v>
      </c>
      <c r="D8011" t="n">
        <v>8523739</v>
      </c>
      <c r="E8011" t="n">
        <v>2020</v>
      </c>
      <c r="F8011" t="n">
        <v>9</v>
      </c>
      <c r="G8011" t="n">
        <v>2</v>
      </c>
    </row>
    <row r="8012">
      <c r="A8012" t="inlineStr">
        <is>
          <t>Google</t>
        </is>
      </c>
      <c r="B8012" s="1" t="n">
        <v>44083</v>
      </c>
      <c r="C8012" t="n">
        <v>145.8</v>
      </c>
      <c r="D8012" t="n">
        <v>5921835</v>
      </c>
      <c r="E8012" t="n">
        <v>2020</v>
      </c>
      <c r="F8012" t="n">
        <v>9</v>
      </c>
      <c r="G8012" t="n">
        <v>2</v>
      </c>
    </row>
    <row r="8013">
      <c r="A8013" t="inlineStr">
        <is>
          <t>Google</t>
        </is>
      </c>
      <c r="B8013" s="1" t="n">
        <v>44084</v>
      </c>
      <c r="C8013" t="n">
        <v>145.78</v>
      </c>
      <c r="D8013" t="n">
        <v>1729525</v>
      </c>
      <c r="E8013" t="n">
        <v>2020</v>
      </c>
      <c r="F8013" t="n">
        <v>9</v>
      </c>
      <c r="G8013" t="n">
        <v>2</v>
      </c>
    </row>
    <row r="8014">
      <c r="A8014" t="inlineStr">
        <is>
          <t>Google</t>
        </is>
      </c>
      <c r="B8014" s="1" t="n">
        <v>44085</v>
      </c>
      <c r="C8014" t="n">
        <v>144.45</v>
      </c>
      <c r="D8014" t="n">
        <v>3147086</v>
      </c>
      <c r="E8014" t="n">
        <v>2020</v>
      </c>
      <c r="F8014" t="n">
        <v>9</v>
      </c>
      <c r="G8014" t="n">
        <v>2</v>
      </c>
    </row>
    <row r="8015">
      <c r="A8015" t="inlineStr">
        <is>
          <t>Google</t>
        </is>
      </c>
      <c r="B8015" s="1" t="n">
        <v>44088</v>
      </c>
      <c r="C8015" t="n">
        <v>146.62</v>
      </c>
      <c r="D8015" t="n">
        <v>6602228</v>
      </c>
      <c r="E8015" t="n">
        <v>2020</v>
      </c>
      <c r="F8015" t="n">
        <v>9</v>
      </c>
      <c r="G8015" t="n">
        <v>2</v>
      </c>
    </row>
    <row r="8016">
      <c r="A8016" t="inlineStr">
        <is>
          <t>Google</t>
        </is>
      </c>
      <c r="B8016" s="1" t="n">
        <v>44089</v>
      </c>
      <c r="C8016" t="n">
        <v>145.9</v>
      </c>
      <c r="D8016" t="n">
        <v>8090757</v>
      </c>
      <c r="E8016" t="n">
        <v>2020</v>
      </c>
      <c r="F8016" t="n">
        <v>9</v>
      </c>
      <c r="G8016" t="n">
        <v>2</v>
      </c>
    </row>
    <row r="8017">
      <c r="A8017" t="inlineStr">
        <is>
          <t>Google</t>
        </is>
      </c>
      <c r="B8017" s="1" t="n">
        <v>44090</v>
      </c>
      <c r="C8017" t="n">
        <v>144.87</v>
      </c>
      <c r="D8017" t="n">
        <v>4915995</v>
      </c>
      <c r="E8017" t="n">
        <v>2020</v>
      </c>
      <c r="F8017" t="n">
        <v>9</v>
      </c>
      <c r="G8017" t="n">
        <v>2</v>
      </c>
    </row>
    <row r="8018">
      <c r="A8018" t="inlineStr">
        <is>
          <t>Google</t>
        </is>
      </c>
      <c r="B8018" s="1" t="n">
        <v>44091</v>
      </c>
      <c r="C8018" t="n">
        <v>143.86</v>
      </c>
      <c r="D8018" t="n">
        <v>4351555</v>
      </c>
      <c r="E8018" t="n">
        <v>2020</v>
      </c>
      <c r="F8018" t="n">
        <v>9</v>
      </c>
      <c r="G8018" t="n">
        <v>2</v>
      </c>
    </row>
    <row r="8019">
      <c r="A8019" t="inlineStr">
        <is>
          <t>Google</t>
        </is>
      </c>
      <c r="B8019" s="1" t="n">
        <v>44092</v>
      </c>
      <c r="C8019" t="n">
        <v>144.59</v>
      </c>
      <c r="D8019" t="n">
        <v>1711658</v>
      </c>
      <c r="E8019" t="n">
        <v>2020</v>
      </c>
      <c r="F8019" t="n">
        <v>9</v>
      </c>
      <c r="G8019" t="n">
        <v>2</v>
      </c>
    </row>
    <row r="8020">
      <c r="A8020" t="inlineStr">
        <is>
          <t>Google</t>
        </is>
      </c>
      <c r="B8020" s="1" t="n">
        <v>44095</v>
      </c>
      <c r="C8020" t="n">
        <v>145.89</v>
      </c>
      <c r="D8020" t="n">
        <v>6325089</v>
      </c>
      <c r="E8020" t="n">
        <v>2020</v>
      </c>
      <c r="F8020" t="n">
        <v>9</v>
      </c>
      <c r="G8020" t="n">
        <v>2</v>
      </c>
    </row>
    <row r="8021">
      <c r="A8021" t="inlineStr">
        <is>
          <t>Google</t>
        </is>
      </c>
      <c r="B8021" s="1" t="n">
        <v>44096</v>
      </c>
      <c r="C8021" t="n">
        <v>147.65</v>
      </c>
      <c r="D8021" t="n">
        <v>2617797</v>
      </c>
      <c r="E8021" t="n">
        <v>2020</v>
      </c>
      <c r="F8021" t="n">
        <v>9</v>
      </c>
      <c r="G8021" t="n">
        <v>2</v>
      </c>
    </row>
    <row r="8022">
      <c r="A8022" t="inlineStr">
        <is>
          <t>Google</t>
        </is>
      </c>
      <c r="B8022" s="1" t="n">
        <v>44097</v>
      </c>
      <c r="C8022" t="n">
        <v>147.67</v>
      </c>
      <c r="D8022" t="n">
        <v>8940899</v>
      </c>
      <c r="E8022" t="n">
        <v>2020</v>
      </c>
      <c r="F8022" t="n">
        <v>9</v>
      </c>
      <c r="G8022" t="n">
        <v>2</v>
      </c>
    </row>
    <row r="8023">
      <c r="A8023" t="inlineStr">
        <is>
          <t>Google</t>
        </is>
      </c>
      <c r="B8023" s="1" t="n">
        <v>44098</v>
      </c>
      <c r="C8023" t="n">
        <v>146.68</v>
      </c>
      <c r="D8023" t="n">
        <v>5334946</v>
      </c>
      <c r="E8023" t="n">
        <v>2020</v>
      </c>
      <c r="F8023" t="n">
        <v>9</v>
      </c>
      <c r="G8023" t="n">
        <v>2</v>
      </c>
    </row>
    <row r="8024">
      <c r="A8024" t="inlineStr">
        <is>
          <t>Google</t>
        </is>
      </c>
      <c r="B8024" s="1" t="n">
        <v>44099</v>
      </c>
      <c r="C8024" t="n">
        <v>146.11</v>
      </c>
      <c r="D8024" t="n">
        <v>4807974</v>
      </c>
      <c r="E8024" t="n">
        <v>2020</v>
      </c>
      <c r="F8024" t="n">
        <v>9</v>
      </c>
      <c r="G8024" t="n">
        <v>2</v>
      </c>
    </row>
    <row r="8025">
      <c r="A8025" t="inlineStr">
        <is>
          <t>Google</t>
        </is>
      </c>
      <c r="B8025" s="1" t="n">
        <v>44102</v>
      </c>
      <c r="C8025" t="n">
        <v>146.14</v>
      </c>
      <c r="D8025" t="n">
        <v>3187329</v>
      </c>
      <c r="E8025" t="n">
        <v>2020</v>
      </c>
      <c r="F8025" t="n">
        <v>9</v>
      </c>
      <c r="G8025" t="n">
        <v>2</v>
      </c>
    </row>
    <row r="8026">
      <c r="A8026" t="inlineStr">
        <is>
          <t>Google</t>
        </is>
      </c>
      <c r="B8026" s="1" t="n">
        <v>44103</v>
      </c>
      <c r="C8026" t="n">
        <v>146.12</v>
      </c>
      <c r="D8026" t="n">
        <v>2405326</v>
      </c>
      <c r="E8026" t="n">
        <v>2020</v>
      </c>
      <c r="F8026" t="n">
        <v>9</v>
      </c>
      <c r="G8026" t="n">
        <v>2</v>
      </c>
    </row>
    <row r="8027">
      <c r="A8027" t="inlineStr">
        <is>
          <t>Google</t>
        </is>
      </c>
      <c r="B8027" s="1" t="n">
        <v>44104</v>
      </c>
      <c r="C8027" t="n">
        <v>147.43</v>
      </c>
      <c r="D8027" t="n">
        <v>4046352</v>
      </c>
      <c r="E8027" t="n">
        <v>2020</v>
      </c>
      <c r="F8027" t="n">
        <v>9</v>
      </c>
      <c r="G8027" t="n">
        <v>2</v>
      </c>
    </row>
    <row r="8028">
      <c r="A8028" t="inlineStr">
        <is>
          <t>Google</t>
        </is>
      </c>
      <c r="B8028" s="1" t="n">
        <v>44105</v>
      </c>
      <c r="C8028" t="n">
        <v>146.11</v>
      </c>
      <c r="D8028" t="n">
        <v>7888684</v>
      </c>
      <c r="E8028" t="n">
        <v>2020</v>
      </c>
      <c r="F8028" t="n">
        <v>10</v>
      </c>
      <c r="G8028" t="n">
        <v>2</v>
      </c>
    </row>
    <row r="8029">
      <c r="A8029" t="inlineStr">
        <is>
          <t>Google</t>
        </is>
      </c>
      <c r="B8029" s="1" t="n">
        <v>44106</v>
      </c>
      <c r="C8029" t="n">
        <v>145</v>
      </c>
      <c r="D8029" t="n">
        <v>6341262</v>
      </c>
      <c r="E8029" t="n">
        <v>2020</v>
      </c>
      <c r="F8029" t="n">
        <v>10</v>
      </c>
      <c r="G8029" t="n">
        <v>2</v>
      </c>
    </row>
    <row r="8030">
      <c r="A8030" t="inlineStr">
        <is>
          <t>Google</t>
        </is>
      </c>
      <c r="B8030" s="1" t="n">
        <v>44109</v>
      </c>
      <c r="C8030" t="n">
        <v>144.69</v>
      </c>
      <c r="D8030" t="n">
        <v>5628255</v>
      </c>
      <c r="E8030" t="n">
        <v>2020</v>
      </c>
      <c r="F8030" t="n">
        <v>10</v>
      </c>
      <c r="G8030" t="n">
        <v>2</v>
      </c>
    </row>
    <row r="8031">
      <c r="A8031" t="inlineStr">
        <is>
          <t>Google</t>
        </is>
      </c>
      <c r="B8031" s="1" t="n">
        <v>44110</v>
      </c>
      <c r="C8031" t="n">
        <v>145.06</v>
      </c>
      <c r="D8031" t="n">
        <v>4350175</v>
      </c>
      <c r="E8031" t="n">
        <v>2020</v>
      </c>
      <c r="F8031" t="n">
        <v>10</v>
      </c>
      <c r="G8031" t="n">
        <v>2</v>
      </c>
    </row>
    <row r="8032">
      <c r="A8032" t="inlineStr">
        <is>
          <t>Google</t>
        </is>
      </c>
      <c r="B8032" s="1" t="n">
        <v>44111</v>
      </c>
      <c r="C8032" t="n">
        <v>144.61</v>
      </c>
      <c r="D8032" t="n">
        <v>3483161</v>
      </c>
      <c r="E8032" t="n">
        <v>2020</v>
      </c>
      <c r="F8032" t="n">
        <v>10</v>
      </c>
      <c r="G8032" t="n">
        <v>2</v>
      </c>
    </row>
    <row r="8033">
      <c r="A8033" t="inlineStr">
        <is>
          <t>Google</t>
        </is>
      </c>
      <c r="B8033" s="1" t="n">
        <v>44112</v>
      </c>
      <c r="C8033" t="n">
        <v>144.09</v>
      </c>
      <c r="D8033" t="n">
        <v>4167857</v>
      </c>
      <c r="E8033" t="n">
        <v>2020</v>
      </c>
      <c r="F8033" t="n">
        <v>10</v>
      </c>
      <c r="G8033" t="n">
        <v>2</v>
      </c>
    </row>
    <row r="8034">
      <c r="A8034" t="inlineStr">
        <is>
          <t>Google</t>
        </is>
      </c>
      <c r="B8034" s="1" t="n">
        <v>44113</v>
      </c>
      <c r="C8034" t="n">
        <v>145.26</v>
      </c>
      <c r="D8034" t="n">
        <v>2079421</v>
      </c>
      <c r="E8034" t="n">
        <v>2020</v>
      </c>
      <c r="F8034" t="n">
        <v>10</v>
      </c>
      <c r="G8034" t="n">
        <v>2</v>
      </c>
    </row>
    <row r="8035">
      <c r="A8035" t="inlineStr">
        <is>
          <t>Google</t>
        </is>
      </c>
      <c r="B8035" s="1" t="n">
        <v>44116</v>
      </c>
      <c r="C8035" t="n">
        <v>145.74</v>
      </c>
      <c r="D8035" t="n">
        <v>9468057</v>
      </c>
      <c r="E8035" t="n">
        <v>2020</v>
      </c>
      <c r="F8035" t="n">
        <v>10</v>
      </c>
      <c r="G8035" t="n">
        <v>2</v>
      </c>
    </row>
    <row r="8036">
      <c r="A8036" t="inlineStr">
        <is>
          <t>Google</t>
        </is>
      </c>
      <c r="B8036" s="1" t="n">
        <v>44117</v>
      </c>
      <c r="C8036" t="n">
        <v>144.75</v>
      </c>
      <c r="D8036" t="n">
        <v>8064124</v>
      </c>
      <c r="E8036" t="n">
        <v>2020</v>
      </c>
      <c r="F8036" t="n">
        <v>10</v>
      </c>
      <c r="G8036" t="n">
        <v>2</v>
      </c>
    </row>
    <row r="8037">
      <c r="A8037" t="inlineStr">
        <is>
          <t>Google</t>
        </is>
      </c>
      <c r="B8037" s="1" t="n">
        <v>44118</v>
      </c>
      <c r="C8037" t="n">
        <v>144.24</v>
      </c>
      <c r="D8037" t="n">
        <v>9137203</v>
      </c>
      <c r="E8037" t="n">
        <v>2020</v>
      </c>
      <c r="F8037" t="n">
        <v>10</v>
      </c>
      <c r="G8037" t="n">
        <v>2</v>
      </c>
    </row>
    <row r="8038">
      <c r="A8038" t="inlineStr">
        <is>
          <t>Google</t>
        </is>
      </c>
      <c r="B8038" s="1" t="n">
        <v>44119</v>
      </c>
      <c r="C8038" t="n">
        <v>144.76</v>
      </c>
      <c r="D8038" t="n">
        <v>2762108</v>
      </c>
      <c r="E8038" t="n">
        <v>2020</v>
      </c>
      <c r="F8038" t="n">
        <v>10</v>
      </c>
      <c r="G8038" t="n">
        <v>2</v>
      </c>
    </row>
    <row r="8039">
      <c r="A8039" t="inlineStr">
        <is>
          <t>Google</t>
        </is>
      </c>
      <c r="B8039" s="1" t="n">
        <v>44120</v>
      </c>
      <c r="C8039" t="n">
        <v>143.5</v>
      </c>
      <c r="D8039" t="n">
        <v>9383589</v>
      </c>
      <c r="E8039" t="n">
        <v>2020</v>
      </c>
      <c r="F8039" t="n">
        <v>10</v>
      </c>
      <c r="G8039" t="n">
        <v>2</v>
      </c>
    </row>
    <row r="8040">
      <c r="A8040" t="inlineStr">
        <is>
          <t>Google</t>
        </is>
      </c>
      <c r="B8040" s="1" t="n">
        <v>44123</v>
      </c>
      <c r="C8040" t="n">
        <v>144.01</v>
      </c>
      <c r="D8040" t="n">
        <v>4279473</v>
      </c>
      <c r="E8040" t="n">
        <v>2020</v>
      </c>
      <c r="F8040" t="n">
        <v>10</v>
      </c>
      <c r="G8040" t="n">
        <v>2</v>
      </c>
    </row>
    <row r="8041">
      <c r="A8041" t="inlineStr">
        <is>
          <t>Google</t>
        </is>
      </c>
      <c r="B8041" s="1" t="n">
        <v>44124</v>
      </c>
      <c r="C8041" t="n">
        <v>143.66</v>
      </c>
      <c r="D8041" t="n">
        <v>5807771</v>
      </c>
      <c r="E8041" t="n">
        <v>2020</v>
      </c>
      <c r="F8041" t="n">
        <v>10</v>
      </c>
      <c r="G8041" t="n">
        <v>2</v>
      </c>
    </row>
    <row r="8042">
      <c r="A8042" t="inlineStr">
        <is>
          <t>Google</t>
        </is>
      </c>
      <c r="B8042" s="1" t="n">
        <v>44125</v>
      </c>
      <c r="C8042" t="n">
        <v>144.03</v>
      </c>
      <c r="D8042" t="n">
        <v>4770038</v>
      </c>
      <c r="E8042" t="n">
        <v>2020</v>
      </c>
      <c r="F8042" t="n">
        <v>10</v>
      </c>
      <c r="G8042" t="n">
        <v>2</v>
      </c>
    </row>
    <row r="8043">
      <c r="A8043" t="inlineStr">
        <is>
          <t>Google</t>
        </is>
      </c>
      <c r="B8043" s="1" t="n">
        <v>44126</v>
      </c>
      <c r="C8043" t="n">
        <v>144.15</v>
      </c>
      <c r="D8043" t="n">
        <v>7433152</v>
      </c>
      <c r="E8043" t="n">
        <v>2020</v>
      </c>
      <c r="F8043" t="n">
        <v>10</v>
      </c>
      <c r="G8043" t="n">
        <v>2</v>
      </c>
    </row>
    <row r="8044">
      <c r="A8044" t="inlineStr">
        <is>
          <t>Google</t>
        </is>
      </c>
      <c r="B8044" s="1" t="n">
        <v>44127</v>
      </c>
      <c r="C8044" t="n">
        <v>143.03</v>
      </c>
      <c r="D8044" t="n">
        <v>7751436</v>
      </c>
      <c r="E8044" t="n">
        <v>2020</v>
      </c>
      <c r="F8044" t="n">
        <v>10</v>
      </c>
      <c r="G8044" t="n">
        <v>2</v>
      </c>
    </row>
    <row r="8045">
      <c r="A8045" t="inlineStr">
        <is>
          <t>Google</t>
        </is>
      </c>
      <c r="B8045" s="1" t="n">
        <v>44130</v>
      </c>
      <c r="C8045" t="n">
        <v>142.39</v>
      </c>
      <c r="D8045" t="n">
        <v>9965826</v>
      </c>
      <c r="E8045" t="n">
        <v>2020</v>
      </c>
      <c r="F8045" t="n">
        <v>10</v>
      </c>
      <c r="G8045" t="n">
        <v>2</v>
      </c>
    </row>
    <row r="8046">
      <c r="A8046" t="inlineStr">
        <is>
          <t>Google</t>
        </is>
      </c>
      <c r="B8046" s="1" t="n">
        <v>44131</v>
      </c>
      <c r="C8046" t="n">
        <v>143.84</v>
      </c>
      <c r="D8046" t="n">
        <v>6292529</v>
      </c>
      <c r="E8046" t="n">
        <v>2020</v>
      </c>
      <c r="F8046" t="n">
        <v>10</v>
      </c>
      <c r="G8046" t="n">
        <v>2</v>
      </c>
    </row>
    <row r="8047">
      <c r="A8047" t="inlineStr">
        <is>
          <t>Google</t>
        </is>
      </c>
      <c r="B8047" s="1" t="n">
        <v>44132</v>
      </c>
      <c r="C8047" t="n">
        <v>146.21</v>
      </c>
      <c r="D8047" t="n">
        <v>5932120</v>
      </c>
      <c r="E8047" t="n">
        <v>2020</v>
      </c>
      <c r="F8047" t="n">
        <v>10</v>
      </c>
      <c r="G8047" t="n">
        <v>2</v>
      </c>
    </row>
    <row r="8048">
      <c r="A8048" t="inlineStr">
        <is>
          <t>Google</t>
        </is>
      </c>
      <c r="B8048" s="1" t="n">
        <v>44133</v>
      </c>
      <c r="C8048" t="n">
        <v>144.46</v>
      </c>
      <c r="D8048" t="n">
        <v>3794636</v>
      </c>
      <c r="E8048" t="n">
        <v>2020</v>
      </c>
      <c r="F8048" t="n">
        <v>10</v>
      </c>
      <c r="G8048" t="n">
        <v>2</v>
      </c>
    </row>
    <row r="8049">
      <c r="A8049" t="inlineStr">
        <is>
          <t>Google</t>
        </is>
      </c>
      <c r="B8049" s="1" t="n">
        <v>44134</v>
      </c>
      <c r="C8049" t="n">
        <v>145.51</v>
      </c>
      <c r="D8049" t="n">
        <v>6119395</v>
      </c>
      <c r="E8049" t="n">
        <v>2020</v>
      </c>
      <c r="F8049" t="n">
        <v>10</v>
      </c>
      <c r="G8049" t="n">
        <v>2</v>
      </c>
    </row>
    <row r="8050">
      <c r="A8050" t="inlineStr">
        <is>
          <t>Google</t>
        </is>
      </c>
      <c r="B8050" s="1" t="n">
        <v>44137</v>
      </c>
      <c r="C8050" t="n">
        <v>145.8</v>
      </c>
      <c r="D8050" t="n">
        <v>1396743</v>
      </c>
      <c r="E8050" t="n">
        <v>2020</v>
      </c>
      <c r="F8050" t="n">
        <v>11</v>
      </c>
      <c r="G8050" t="n">
        <v>2</v>
      </c>
    </row>
    <row r="8051">
      <c r="A8051" t="inlineStr">
        <is>
          <t>Google</t>
        </is>
      </c>
      <c r="B8051" s="1" t="n">
        <v>44138</v>
      </c>
      <c r="C8051" t="n">
        <v>147.88</v>
      </c>
      <c r="D8051" t="n">
        <v>5245842</v>
      </c>
      <c r="E8051" t="n">
        <v>2020</v>
      </c>
      <c r="F8051" t="n">
        <v>11</v>
      </c>
      <c r="G8051" t="n">
        <v>2</v>
      </c>
    </row>
    <row r="8052">
      <c r="A8052" t="inlineStr">
        <is>
          <t>Google</t>
        </is>
      </c>
      <c r="B8052" s="1" t="n">
        <v>44139</v>
      </c>
      <c r="C8052" t="n">
        <v>147.33</v>
      </c>
      <c r="D8052" t="n">
        <v>6705595</v>
      </c>
      <c r="E8052" t="n">
        <v>2020</v>
      </c>
      <c r="F8052" t="n">
        <v>11</v>
      </c>
      <c r="G8052" t="n">
        <v>2</v>
      </c>
    </row>
    <row r="8053">
      <c r="A8053" t="inlineStr">
        <is>
          <t>Google</t>
        </is>
      </c>
      <c r="B8053" s="1" t="n">
        <v>44140</v>
      </c>
      <c r="C8053" t="n">
        <v>148.22</v>
      </c>
      <c r="D8053" t="n">
        <v>7000715</v>
      </c>
      <c r="E8053" t="n">
        <v>2020</v>
      </c>
      <c r="F8053" t="n">
        <v>11</v>
      </c>
      <c r="G8053" t="n">
        <v>2</v>
      </c>
    </row>
    <row r="8054">
      <c r="A8054" t="inlineStr">
        <is>
          <t>Google</t>
        </is>
      </c>
      <c r="B8054" s="1" t="n">
        <v>44141</v>
      </c>
      <c r="C8054" t="n">
        <v>147.92</v>
      </c>
      <c r="D8054" t="n">
        <v>9933139</v>
      </c>
      <c r="E8054" t="n">
        <v>2020</v>
      </c>
      <c r="F8054" t="n">
        <v>11</v>
      </c>
      <c r="G8054" t="n">
        <v>2</v>
      </c>
    </row>
    <row r="8055">
      <c r="A8055" t="inlineStr">
        <is>
          <t>Google</t>
        </is>
      </c>
      <c r="B8055" s="1" t="n">
        <v>44144</v>
      </c>
      <c r="C8055" t="n">
        <v>149.2</v>
      </c>
      <c r="D8055" t="n">
        <v>7939537</v>
      </c>
      <c r="E8055" t="n">
        <v>2020</v>
      </c>
      <c r="F8055" t="n">
        <v>11</v>
      </c>
      <c r="G8055" t="n">
        <v>2</v>
      </c>
    </row>
    <row r="8056">
      <c r="A8056" t="inlineStr">
        <is>
          <t>Google</t>
        </is>
      </c>
      <c r="B8056" s="1" t="n">
        <v>44145</v>
      </c>
      <c r="C8056" t="n">
        <v>151.51</v>
      </c>
      <c r="D8056" t="n">
        <v>5095925</v>
      </c>
      <c r="E8056" t="n">
        <v>2020</v>
      </c>
      <c r="F8056" t="n">
        <v>11</v>
      </c>
      <c r="G8056" t="n">
        <v>2</v>
      </c>
    </row>
    <row r="8057">
      <c r="A8057" t="inlineStr">
        <is>
          <t>Google</t>
        </is>
      </c>
      <c r="B8057" s="1" t="n">
        <v>44146</v>
      </c>
      <c r="C8057" t="n">
        <v>151.73</v>
      </c>
      <c r="D8057" t="n">
        <v>2123224</v>
      </c>
      <c r="E8057" t="n">
        <v>2020</v>
      </c>
      <c r="F8057" t="n">
        <v>11</v>
      </c>
      <c r="G8057" t="n">
        <v>2</v>
      </c>
    </row>
    <row r="8058">
      <c r="A8058" t="inlineStr">
        <is>
          <t>Google</t>
        </is>
      </c>
      <c r="B8058" s="1" t="n">
        <v>44147</v>
      </c>
      <c r="C8058" t="n">
        <v>150.59</v>
      </c>
      <c r="D8058" t="n">
        <v>9682811</v>
      </c>
      <c r="E8058" t="n">
        <v>2020</v>
      </c>
      <c r="F8058" t="n">
        <v>11</v>
      </c>
      <c r="G8058" t="n">
        <v>2</v>
      </c>
    </row>
    <row r="8059">
      <c r="A8059" t="inlineStr">
        <is>
          <t>Google</t>
        </is>
      </c>
      <c r="B8059" s="1" t="n">
        <v>44148</v>
      </c>
      <c r="C8059" t="n">
        <v>152</v>
      </c>
      <c r="D8059" t="n">
        <v>1337621</v>
      </c>
      <c r="E8059" t="n">
        <v>2020</v>
      </c>
      <c r="F8059" t="n">
        <v>11</v>
      </c>
      <c r="G8059" t="n">
        <v>2</v>
      </c>
    </row>
    <row r="8060">
      <c r="A8060" t="inlineStr">
        <is>
          <t>Google</t>
        </is>
      </c>
      <c r="B8060" s="1" t="n">
        <v>44151</v>
      </c>
      <c r="C8060" t="n">
        <v>152.57</v>
      </c>
      <c r="D8060" t="n">
        <v>8919603</v>
      </c>
      <c r="E8060" t="n">
        <v>2020</v>
      </c>
      <c r="F8060" t="n">
        <v>11</v>
      </c>
      <c r="G8060" t="n">
        <v>2</v>
      </c>
    </row>
    <row r="8061">
      <c r="A8061" t="inlineStr">
        <is>
          <t>Google</t>
        </is>
      </c>
      <c r="B8061" s="1" t="n">
        <v>44152</v>
      </c>
      <c r="C8061" t="n">
        <v>152.95</v>
      </c>
      <c r="D8061" t="n">
        <v>1002700</v>
      </c>
      <c r="E8061" t="n">
        <v>2020</v>
      </c>
      <c r="F8061" t="n">
        <v>11</v>
      </c>
      <c r="G8061" t="n">
        <v>2</v>
      </c>
    </row>
    <row r="8062">
      <c r="A8062" t="inlineStr">
        <is>
          <t>Google</t>
        </is>
      </c>
      <c r="B8062" s="1" t="n">
        <v>44153</v>
      </c>
      <c r="C8062" t="n">
        <v>154.53</v>
      </c>
      <c r="D8062" t="n">
        <v>7734829</v>
      </c>
      <c r="E8062" t="n">
        <v>2020</v>
      </c>
      <c r="F8062" t="n">
        <v>11</v>
      </c>
      <c r="G8062" t="n">
        <v>2</v>
      </c>
    </row>
    <row r="8063">
      <c r="A8063" t="inlineStr">
        <is>
          <t>Google</t>
        </is>
      </c>
      <c r="B8063" s="1" t="n">
        <v>44154</v>
      </c>
      <c r="C8063" t="n">
        <v>153.39</v>
      </c>
      <c r="D8063" t="n">
        <v>4032741</v>
      </c>
      <c r="E8063" t="n">
        <v>2020</v>
      </c>
      <c r="F8063" t="n">
        <v>11</v>
      </c>
      <c r="G8063" t="n">
        <v>2</v>
      </c>
    </row>
    <row r="8064">
      <c r="A8064" t="inlineStr">
        <is>
          <t>Google</t>
        </is>
      </c>
      <c r="B8064" s="1" t="n">
        <v>44155</v>
      </c>
      <c r="C8064" t="n">
        <v>152.68</v>
      </c>
      <c r="D8064" t="n">
        <v>5651403</v>
      </c>
      <c r="E8064" t="n">
        <v>2020</v>
      </c>
      <c r="F8064" t="n">
        <v>11</v>
      </c>
      <c r="G8064" t="n">
        <v>2</v>
      </c>
    </row>
    <row r="8065">
      <c r="A8065" t="inlineStr">
        <is>
          <t>Google</t>
        </is>
      </c>
      <c r="B8065" s="1" t="n">
        <v>44158</v>
      </c>
      <c r="C8065" t="n">
        <v>153.27</v>
      </c>
      <c r="D8065" t="n">
        <v>9244454</v>
      </c>
      <c r="E8065" t="n">
        <v>2020</v>
      </c>
      <c r="F8065" t="n">
        <v>11</v>
      </c>
      <c r="G8065" t="n">
        <v>2</v>
      </c>
    </row>
    <row r="8066">
      <c r="A8066" t="inlineStr">
        <is>
          <t>Google</t>
        </is>
      </c>
      <c r="B8066" s="1" t="n">
        <v>44159</v>
      </c>
      <c r="C8066" t="n">
        <v>152.53</v>
      </c>
      <c r="D8066" t="n">
        <v>4030490</v>
      </c>
      <c r="E8066" t="n">
        <v>2020</v>
      </c>
      <c r="F8066" t="n">
        <v>11</v>
      </c>
      <c r="G8066" t="n">
        <v>2</v>
      </c>
    </row>
    <row r="8067">
      <c r="A8067" t="inlineStr">
        <is>
          <t>Google</t>
        </is>
      </c>
      <c r="B8067" s="1" t="n">
        <v>44160</v>
      </c>
      <c r="C8067" t="n">
        <v>152.22</v>
      </c>
      <c r="D8067" t="n">
        <v>4877708</v>
      </c>
      <c r="E8067" t="n">
        <v>2020</v>
      </c>
      <c r="F8067" t="n">
        <v>11</v>
      </c>
      <c r="G8067" t="n">
        <v>2</v>
      </c>
    </row>
    <row r="8068">
      <c r="A8068" t="inlineStr">
        <is>
          <t>Google</t>
        </is>
      </c>
      <c r="B8068" s="1" t="n">
        <v>44161</v>
      </c>
      <c r="C8068" t="n">
        <v>153.49</v>
      </c>
      <c r="D8068" t="n">
        <v>2340263</v>
      </c>
      <c r="E8068" t="n">
        <v>2020</v>
      </c>
      <c r="F8068" t="n">
        <v>11</v>
      </c>
      <c r="G8068" t="n">
        <v>2</v>
      </c>
    </row>
    <row r="8069">
      <c r="A8069" t="inlineStr">
        <is>
          <t>Google</t>
        </is>
      </c>
      <c r="B8069" s="1" t="n">
        <v>44162</v>
      </c>
      <c r="C8069" t="n">
        <v>153.92</v>
      </c>
      <c r="D8069" t="n">
        <v>6152882</v>
      </c>
      <c r="E8069" t="n">
        <v>2020</v>
      </c>
      <c r="F8069" t="n">
        <v>11</v>
      </c>
      <c r="G8069" t="n">
        <v>2</v>
      </c>
    </row>
    <row r="8070">
      <c r="A8070" t="inlineStr">
        <is>
          <t>Google</t>
        </is>
      </c>
      <c r="B8070" s="1" t="n">
        <v>44165</v>
      </c>
      <c r="C8070" t="n">
        <v>152.74</v>
      </c>
      <c r="D8070" t="n">
        <v>3288897</v>
      </c>
      <c r="E8070" t="n">
        <v>2020</v>
      </c>
      <c r="F8070" t="n">
        <v>11</v>
      </c>
      <c r="G8070" t="n">
        <v>2</v>
      </c>
    </row>
    <row r="8071">
      <c r="A8071" t="inlineStr">
        <is>
          <t>Google</t>
        </is>
      </c>
      <c r="B8071" s="1" t="n">
        <v>44166</v>
      </c>
      <c r="C8071" t="n">
        <v>153.15</v>
      </c>
      <c r="D8071" t="n">
        <v>5223348</v>
      </c>
      <c r="E8071" t="n">
        <v>2020</v>
      </c>
      <c r="F8071" t="n">
        <v>12</v>
      </c>
      <c r="G8071" t="n">
        <v>2</v>
      </c>
    </row>
    <row r="8072">
      <c r="A8072" t="inlineStr">
        <is>
          <t>Google</t>
        </is>
      </c>
      <c r="B8072" s="1" t="n">
        <v>44167</v>
      </c>
      <c r="C8072" t="n">
        <v>154.39</v>
      </c>
      <c r="D8072" t="n">
        <v>6146713</v>
      </c>
      <c r="E8072" t="n">
        <v>2020</v>
      </c>
      <c r="F8072" t="n">
        <v>12</v>
      </c>
      <c r="G8072" t="n">
        <v>2</v>
      </c>
    </row>
    <row r="8073">
      <c r="A8073" t="inlineStr">
        <is>
          <t>Google</t>
        </is>
      </c>
      <c r="B8073" s="1" t="n">
        <v>44168</v>
      </c>
      <c r="C8073" t="n">
        <v>154.56</v>
      </c>
      <c r="D8073" t="n">
        <v>2556510</v>
      </c>
      <c r="E8073" t="n">
        <v>2020</v>
      </c>
      <c r="F8073" t="n">
        <v>12</v>
      </c>
      <c r="G8073" t="n">
        <v>2</v>
      </c>
    </row>
    <row r="8074">
      <c r="A8074" t="inlineStr">
        <is>
          <t>Google</t>
        </is>
      </c>
      <c r="B8074" s="1" t="n">
        <v>44169</v>
      </c>
      <c r="C8074" t="n">
        <v>155.43</v>
      </c>
      <c r="D8074" t="n">
        <v>1726844</v>
      </c>
      <c r="E8074" t="n">
        <v>2020</v>
      </c>
      <c r="F8074" t="n">
        <v>12</v>
      </c>
      <c r="G8074" t="n">
        <v>2</v>
      </c>
    </row>
    <row r="8075">
      <c r="A8075" t="inlineStr">
        <is>
          <t>Google</t>
        </is>
      </c>
      <c r="B8075" s="1" t="n">
        <v>44172</v>
      </c>
      <c r="C8075" t="n">
        <v>154.92</v>
      </c>
      <c r="D8075" t="n">
        <v>9239461</v>
      </c>
      <c r="E8075" t="n">
        <v>2020</v>
      </c>
      <c r="F8075" t="n">
        <v>12</v>
      </c>
      <c r="G8075" t="n">
        <v>2</v>
      </c>
    </row>
    <row r="8076">
      <c r="A8076" t="inlineStr">
        <is>
          <t>Google</t>
        </is>
      </c>
      <c r="B8076" s="1" t="n">
        <v>44173</v>
      </c>
      <c r="C8076" t="n">
        <v>155.18</v>
      </c>
      <c r="D8076" t="n">
        <v>3080594</v>
      </c>
      <c r="E8076" t="n">
        <v>2020</v>
      </c>
      <c r="F8076" t="n">
        <v>12</v>
      </c>
      <c r="G8076" t="n">
        <v>2</v>
      </c>
    </row>
    <row r="8077">
      <c r="A8077" t="inlineStr">
        <is>
          <t>Google</t>
        </is>
      </c>
      <c r="B8077" s="1" t="n">
        <v>44174</v>
      </c>
      <c r="C8077" t="n">
        <v>153.6</v>
      </c>
      <c r="D8077" t="n">
        <v>7375181</v>
      </c>
      <c r="E8077" t="n">
        <v>2020</v>
      </c>
      <c r="F8077" t="n">
        <v>12</v>
      </c>
      <c r="G8077" t="n">
        <v>2</v>
      </c>
    </row>
    <row r="8078">
      <c r="A8078" t="inlineStr">
        <is>
          <t>Google</t>
        </is>
      </c>
      <c r="B8078" s="1" t="n">
        <v>44175</v>
      </c>
      <c r="C8078" t="n">
        <v>154.23</v>
      </c>
      <c r="D8078" t="n">
        <v>4083761</v>
      </c>
      <c r="E8078" t="n">
        <v>2020</v>
      </c>
      <c r="F8078" t="n">
        <v>12</v>
      </c>
      <c r="G8078" t="n">
        <v>2</v>
      </c>
    </row>
    <row r="8079">
      <c r="A8079" t="inlineStr">
        <is>
          <t>Google</t>
        </is>
      </c>
      <c r="B8079" s="1" t="n">
        <v>44176</v>
      </c>
      <c r="C8079" t="n">
        <v>154.59</v>
      </c>
      <c r="D8079" t="n">
        <v>3719025</v>
      </c>
      <c r="E8079" t="n">
        <v>2020</v>
      </c>
      <c r="F8079" t="n">
        <v>12</v>
      </c>
      <c r="G8079" t="n">
        <v>2</v>
      </c>
    </row>
    <row r="8080">
      <c r="A8080" t="inlineStr">
        <is>
          <t>Google</t>
        </is>
      </c>
      <c r="B8080" s="1" t="n">
        <v>44179</v>
      </c>
      <c r="C8080" t="n">
        <v>153.3</v>
      </c>
      <c r="D8080" t="n">
        <v>4167422</v>
      </c>
      <c r="E8080" t="n">
        <v>2020</v>
      </c>
      <c r="F8080" t="n">
        <v>12</v>
      </c>
      <c r="G8080" t="n">
        <v>2</v>
      </c>
    </row>
    <row r="8081">
      <c r="A8081" t="inlineStr">
        <is>
          <t>Google</t>
        </is>
      </c>
      <c r="B8081" s="1" t="n">
        <v>44180</v>
      </c>
      <c r="C8081" t="n">
        <v>154.82</v>
      </c>
      <c r="D8081" t="n">
        <v>9421443</v>
      </c>
      <c r="E8081" t="n">
        <v>2020</v>
      </c>
      <c r="F8081" t="n">
        <v>12</v>
      </c>
      <c r="G8081" t="n">
        <v>2</v>
      </c>
    </row>
    <row r="8082">
      <c r="A8082" t="inlineStr">
        <is>
          <t>Google</t>
        </is>
      </c>
      <c r="B8082" s="1" t="n">
        <v>44181</v>
      </c>
      <c r="C8082" t="n">
        <v>155.39</v>
      </c>
      <c r="D8082" t="n">
        <v>5392774</v>
      </c>
      <c r="E8082" t="n">
        <v>2020</v>
      </c>
      <c r="F8082" t="n">
        <v>12</v>
      </c>
      <c r="G8082" t="n">
        <v>2</v>
      </c>
    </row>
    <row r="8083">
      <c r="A8083" t="inlineStr">
        <is>
          <t>Google</t>
        </is>
      </c>
      <c r="B8083" s="1" t="n">
        <v>44182</v>
      </c>
      <c r="C8083" t="n">
        <v>154.7</v>
      </c>
      <c r="D8083" t="n">
        <v>4387858</v>
      </c>
      <c r="E8083" t="n">
        <v>2020</v>
      </c>
      <c r="F8083" t="n">
        <v>12</v>
      </c>
      <c r="G8083" t="n">
        <v>2</v>
      </c>
    </row>
    <row r="8084">
      <c r="A8084" t="inlineStr">
        <is>
          <t>Google</t>
        </is>
      </c>
      <c r="B8084" s="1" t="n">
        <v>44183</v>
      </c>
      <c r="C8084" t="n">
        <v>155.36</v>
      </c>
      <c r="D8084" t="n">
        <v>9695143</v>
      </c>
      <c r="E8084" t="n">
        <v>2020</v>
      </c>
      <c r="F8084" t="n">
        <v>12</v>
      </c>
      <c r="G8084" t="n">
        <v>2</v>
      </c>
    </row>
    <row r="8085">
      <c r="A8085" t="inlineStr">
        <is>
          <t>Google</t>
        </is>
      </c>
      <c r="B8085" s="1" t="n">
        <v>44186</v>
      </c>
      <c r="C8085" t="n">
        <v>154.37</v>
      </c>
      <c r="D8085" t="n">
        <v>6709951</v>
      </c>
      <c r="E8085" t="n">
        <v>2020</v>
      </c>
      <c r="F8085" t="n">
        <v>12</v>
      </c>
      <c r="G8085" t="n">
        <v>2</v>
      </c>
    </row>
    <row r="8086">
      <c r="A8086" t="inlineStr">
        <is>
          <t>Google</t>
        </is>
      </c>
      <c r="B8086" s="1" t="n">
        <v>44187</v>
      </c>
      <c r="C8086" t="n">
        <v>153.53</v>
      </c>
      <c r="D8086" t="n">
        <v>6864932</v>
      </c>
      <c r="E8086" t="n">
        <v>2020</v>
      </c>
      <c r="F8086" t="n">
        <v>12</v>
      </c>
      <c r="G8086" t="n">
        <v>2</v>
      </c>
    </row>
    <row r="8087">
      <c r="A8087" t="inlineStr">
        <is>
          <t>Google</t>
        </is>
      </c>
      <c r="B8087" s="1" t="n">
        <v>44188</v>
      </c>
      <c r="C8087" t="n">
        <v>152.55</v>
      </c>
      <c r="D8087" t="n">
        <v>1582899</v>
      </c>
      <c r="E8087" t="n">
        <v>2020</v>
      </c>
      <c r="F8087" t="n">
        <v>12</v>
      </c>
      <c r="G8087" t="n">
        <v>2</v>
      </c>
    </row>
    <row r="8088">
      <c r="A8088" t="inlineStr">
        <is>
          <t>Google</t>
        </is>
      </c>
      <c r="B8088" s="1" t="n">
        <v>44189</v>
      </c>
      <c r="C8088" t="n">
        <v>151.54</v>
      </c>
      <c r="D8088" t="n">
        <v>2322922</v>
      </c>
      <c r="E8088" t="n">
        <v>2020</v>
      </c>
      <c r="F8088" t="n">
        <v>12</v>
      </c>
      <c r="G8088" t="n">
        <v>2</v>
      </c>
    </row>
    <row r="8089">
      <c r="A8089" t="inlineStr">
        <is>
          <t>Google</t>
        </is>
      </c>
      <c r="B8089" s="1" t="n">
        <v>44190</v>
      </c>
      <c r="C8089" t="n">
        <v>151.98</v>
      </c>
      <c r="D8089" t="n">
        <v>5913032</v>
      </c>
      <c r="E8089" t="n">
        <v>2020</v>
      </c>
      <c r="F8089" t="n">
        <v>12</v>
      </c>
      <c r="G8089" t="n">
        <v>2</v>
      </c>
    </row>
    <row r="8090">
      <c r="A8090" t="inlineStr">
        <is>
          <t>Google</t>
        </is>
      </c>
      <c r="B8090" s="1" t="n">
        <v>44193</v>
      </c>
      <c r="C8090" t="n">
        <v>152.07</v>
      </c>
      <c r="D8090" t="n">
        <v>4138578</v>
      </c>
      <c r="E8090" t="n">
        <v>2020</v>
      </c>
      <c r="F8090" t="n">
        <v>12</v>
      </c>
      <c r="G8090" t="n">
        <v>2</v>
      </c>
    </row>
    <row r="8091">
      <c r="A8091" t="inlineStr">
        <is>
          <t>Google</t>
        </is>
      </c>
      <c r="B8091" s="1" t="n">
        <v>44194</v>
      </c>
      <c r="C8091" t="n">
        <v>152.82</v>
      </c>
      <c r="D8091" t="n">
        <v>1819567</v>
      </c>
      <c r="E8091" t="n">
        <v>2020</v>
      </c>
      <c r="F8091" t="n">
        <v>12</v>
      </c>
      <c r="G8091" t="n">
        <v>2</v>
      </c>
    </row>
    <row r="8092">
      <c r="A8092" t="inlineStr">
        <is>
          <t>Google</t>
        </is>
      </c>
      <c r="B8092" s="1" t="n">
        <v>44195</v>
      </c>
      <c r="C8092" t="n">
        <v>150</v>
      </c>
      <c r="D8092" t="n">
        <v>9502552</v>
      </c>
      <c r="E8092" t="n">
        <v>2020</v>
      </c>
      <c r="F8092" t="n">
        <v>12</v>
      </c>
      <c r="G8092" t="n">
        <v>2</v>
      </c>
    </row>
    <row r="8093">
      <c r="A8093" t="inlineStr">
        <is>
          <t>Google</t>
        </is>
      </c>
      <c r="B8093" s="1" t="n">
        <v>44196</v>
      </c>
      <c r="C8093" t="n">
        <v>149.61</v>
      </c>
      <c r="D8093" t="n">
        <v>3353708</v>
      </c>
      <c r="E8093" t="n">
        <v>2020</v>
      </c>
      <c r="F8093" t="n">
        <v>12</v>
      </c>
      <c r="G8093" t="n">
        <v>2</v>
      </c>
    </row>
    <row r="8094">
      <c r="A8094" t="inlineStr">
        <is>
          <t>Google</t>
        </is>
      </c>
      <c r="B8094" s="1" t="n">
        <v>44197</v>
      </c>
      <c r="C8094" t="n">
        <v>149.23</v>
      </c>
      <c r="D8094" t="n">
        <v>2686629</v>
      </c>
      <c r="E8094" t="n">
        <v>2021</v>
      </c>
      <c r="F8094" t="n">
        <v>1</v>
      </c>
      <c r="G8094" t="n">
        <v>1</v>
      </c>
    </row>
    <row r="8095">
      <c r="A8095" t="inlineStr">
        <is>
          <t>Google</t>
        </is>
      </c>
      <c r="B8095" s="1" t="n">
        <v>44200</v>
      </c>
      <c r="C8095" t="n">
        <v>149.28</v>
      </c>
      <c r="D8095" t="n">
        <v>9796721</v>
      </c>
      <c r="E8095" t="n">
        <v>2021</v>
      </c>
      <c r="F8095" t="n">
        <v>1</v>
      </c>
      <c r="G8095" t="n">
        <v>1</v>
      </c>
    </row>
    <row r="8096">
      <c r="A8096" t="inlineStr">
        <is>
          <t>Google</t>
        </is>
      </c>
      <c r="B8096" s="1" t="n">
        <v>44201</v>
      </c>
      <c r="C8096" t="n">
        <v>149.31</v>
      </c>
      <c r="D8096" t="n">
        <v>3476624</v>
      </c>
      <c r="E8096" t="n">
        <v>2021</v>
      </c>
      <c r="F8096" t="n">
        <v>1</v>
      </c>
      <c r="G8096" t="n">
        <v>1</v>
      </c>
    </row>
    <row r="8097">
      <c r="A8097" t="inlineStr">
        <is>
          <t>Google</t>
        </is>
      </c>
      <c r="B8097" s="1" t="n">
        <v>44202</v>
      </c>
      <c r="C8097" t="n">
        <v>149.54</v>
      </c>
      <c r="D8097" t="n">
        <v>8230251</v>
      </c>
      <c r="E8097" t="n">
        <v>2021</v>
      </c>
      <c r="F8097" t="n">
        <v>1</v>
      </c>
      <c r="G8097" t="n">
        <v>1</v>
      </c>
    </row>
    <row r="8098">
      <c r="A8098" t="inlineStr">
        <is>
          <t>Google</t>
        </is>
      </c>
      <c r="B8098" s="1" t="n">
        <v>44203</v>
      </c>
      <c r="C8098" t="n">
        <v>149.63</v>
      </c>
      <c r="D8098" t="n">
        <v>9880186</v>
      </c>
      <c r="E8098" t="n">
        <v>2021</v>
      </c>
      <c r="F8098" t="n">
        <v>1</v>
      </c>
      <c r="G8098" t="n">
        <v>1</v>
      </c>
    </row>
    <row r="8099">
      <c r="A8099" t="inlineStr">
        <is>
          <t>Google</t>
        </is>
      </c>
      <c r="B8099" s="1" t="n">
        <v>44204</v>
      </c>
      <c r="C8099" t="n">
        <v>149.17</v>
      </c>
      <c r="D8099" t="n">
        <v>5661350</v>
      </c>
      <c r="E8099" t="n">
        <v>2021</v>
      </c>
      <c r="F8099" t="n">
        <v>1</v>
      </c>
      <c r="G8099" t="n">
        <v>1</v>
      </c>
    </row>
    <row r="8100">
      <c r="A8100" t="inlineStr">
        <is>
          <t>Google</t>
        </is>
      </c>
      <c r="B8100" s="1" t="n">
        <v>44207</v>
      </c>
      <c r="C8100" t="n">
        <v>148.77</v>
      </c>
      <c r="D8100" t="n">
        <v>2758029</v>
      </c>
      <c r="E8100" t="n">
        <v>2021</v>
      </c>
      <c r="F8100" t="n">
        <v>1</v>
      </c>
      <c r="G8100" t="n">
        <v>1</v>
      </c>
    </row>
    <row r="8101">
      <c r="A8101" t="inlineStr">
        <is>
          <t>Google</t>
        </is>
      </c>
      <c r="B8101" s="1" t="n">
        <v>44208</v>
      </c>
      <c r="C8101" t="n">
        <v>148.71</v>
      </c>
      <c r="D8101" t="n">
        <v>5047633</v>
      </c>
      <c r="E8101" t="n">
        <v>2021</v>
      </c>
      <c r="F8101" t="n">
        <v>1</v>
      </c>
      <c r="G8101" t="n">
        <v>1</v>
      </c>
    </row>
    <row r="8102">
      <c r="A8102" t="inlineStr">
        <is>
          <t>Google</t>
        </is>
      </c>
      <c r="B8102" s="1" t="n">
        <v>44209</v>
      </c>
      <c r="C8102" t="n">
        <v>149.22</v>
      </c>
      <c r="D8102" t="n">
        <v>6140662</v>
      </c>
      <c r="E8102" t="n">
        <v>2021</v>
      </c>
      <c r="F8102" t="n">
        <v>1</v>
      </c>
      <c r="G8102" t="n">
        <v>1</v>
      </c>
    </row>
    <row r="8103">
      <c r="A8103" t="inlineStr">
        <is>
          <t>Google</t>
        </is>
      </c>
      <c r="B8103" s="1" t="n">
        <v>44210</v>
      </c>
      <c r="C8103" t="n">
        <v>149.3</v>
      </c>
      <c r="D8103" t="n">
        <v>8453088</v>
      </c>
      <c r="E8103" t="n">
        <v>2021</v>
      </c>
      <c r="F8103" t="n">
        <v>1</v>
      </c>
      <c r="G8103" t="n">
        <v>1</v>
      </c>
    </row>
    <row r="8104">
      <c r="A8104" t="inlineStr">
        <is>
          <t>Google</t>
        </is>
      </c>
      <c r="B8104" s="1" t="n">
        <v>44211</v>
      </c>
      <c r="C8104" t="n">
        <v>148.52</v>
      </c>
      <c r="D8104" t="n">
        <v>4423347</v>
      </c>
      <c r="E8104" t="n">
        <v>2021</v>
      </c>
      <c r="F8104" t="n">
        <v>1</v>
      </c>
      <c r="G8104" t="n">
        <v>1</v>
      </c>
    </row>
    <row r="8105">
      <c r="A8105" t="inlineStr">
        <is>
          <t>Google</t>
        </is>
      </c>
      <c r="B8105" s="1" t="n">
        <v>44214</v>
      </c>
      <c r="C8105" t="n">
        <v>147.68</v>
      </c>
      <c r="D8105" t="n">
        <v>2748841</v>
      </c>
      <c r="E8105" t="n">
        <v>2021</v>
      </c>
      <c r="F8105" t="n">
        <v>1</v>
      </c>
      <c r="G8105" t="n">
        <v>1</v>
      </c>
    </row>
    <row r="8106">
      <c r="A8106" t="inlineStr">
        <is>
          <t>Google</t>
        </is>
      </c>
      <c r="B8106" s="1" t="n">
        <v>44215</v>
      </c>
      <c r="C8106" t="n">
        <v>148.19</v>
      </c>
      <c r="D8106" t="n">
        <v>5274174</v>
      </c>
      <c r="E8106" t="n">
        <v>2021</v>
      </c>
      <c r="F8106" t="n">
        <v>1</v>
      </c>
      <c r="G8106" t="n">
        <v>1</v>
      </c>
    </row>
    <row r="8107">
      <c r="A8107" t="inlineStr">
        <is>
          <t>Google</t>
        </is>
      </c>
      <c r="B8107" s="1" t="n">
        <v>44216</v>
      </c>
      <c r="C8107" t="n">
        <v>148.95</v>
      </c>
      <c r="D8107" t="n">
        <v>5700938</v>
      </c>
      <c r="E8107" t="n">
        <v>2021</v>
      </c>
      <c r="F8107" t="n">
        <v>1</v>
      </c>
      <c r="G8107" t="n">
        <v>1</v>
      </c>
    </row>
    <row r="8108">
      <c r="A8108" t="inlineStr">
        <is>
          <t>Google</t>
        </is>
      </c>
      <c r="B8108" s="1" t="n">
        <v>44217</v>
      </c>
      <c r="C8108" t="n">
        <v>150.02</v>
      </c>
      <c r="D8108" t="n">
        <v>5287118</v>
      </c>
      <c r="E8108" t="n">
        <v>2021</v>
      </c>
      <c r="F8108" t="n">
        <v>1</v>
      </c>
      <c r="G8108" t="n">
        <v>1</v>
      </c>
    </row>
    <row r="8109">
      <c r="A8109" t="inlineStr">
        <is>
          <t>Google</t>
        </is>
      </c>
      <c r="B8109" s="1" t="n">
        <v>44218</v>
      </c>
      <c r="C8109" t="n">
        <v>149.53</v>
      </c>
      <c r="D8109" t="n">
        <v>5186548</v>
      </c>
      <c r="E8109" t="n">
        <v>2021</v>
      </c>
      <c r="F8109" t="n">
        <v>1</v>
      </c>
      <c r="G8109" t="n">
        <v>1</v>
      </c>
    </row>
    <row r="8110">
      <c r="A8110" t="inlineStr">
        <is>
          <t>Google</t>
        </is>
      </c>
      <c r="B8110" s="1" t="n">
        <v>44221</v>
      </c>
      <c r="C8110" t="n">
        <v>147.65</v>
      </c>
      <c r="D8110" t="n">
        <v>3848559</v>
      </c>
      <c r="E8110" t="n">
        <v>2021</v>
      </c>
      <c r="F8110" t="n">
        <v>1</v>
      </c>
      <c r="G8110" t="n">
        <v>1</v>
      </c>
    </row>
    <row r="8111">
      <c r="A8111" t="inlineStr">
        <is>
          <t>Google</t>
        </is>
      </c>
      <c r="B8111" s="1" t="n">
        <v>44222</v>
      </c>
      <c r="C8111" t="n">
        <v>148.03</v>
      </c>
      <c r="D8111" t="n">
        <v>4117661</v>
      </c>
      <c r="E8111" t="n">
        <v>2021</v>
      </c>
      <c r="F8111" t="n">
        <v>1</v>
      </c>
      <c r="G8111" t="n">
        <v>1</v>
      </c>
    </row>
    <row r="8112">
      <c r="A8112" t="inlineStr">
        <is>
          <t>Google</t>
        </is>
      </c>
      <c r="B8112" s="1" t="n">
        <v>44223</v>
      </c>
      <c r="C8112" t="n">
        <v>147.32</v>
      </c>
      <c r="D8112" t="n">
        <v>4734414</v>
      </c>
      <c r="E8112" t="n">
        <v>2021</v>
      </c>
      <c r="F8112" t="n">
        <v>1</v>
      </c>
      <c r="G8112" t="n">
        <v>1</v>
      </c>
    </row>
    <row r="8113">
      <c r="A8113" t="inlineStr">
        <is>
          <t>Google</t>
        </is>
      </c>
      <c r="B8113" s="1" t="n">
        <v>44224</v>
      </c>
      <c r="C8113" t="n">
        <v>147.21</v>
      </c>
      <c r="D8113" t="n">
        <v>3598230</v>
      </c>
      <c r="E8113" t="n">
        <v>2021</v>
      </c>
      <c r="F8113" t="n">
        <v>1</v>
      </c>
      <c r="G8113" t="n">
        <v>1</v>
      </c>
    </row>
    <row r="8114">
      <c r="A8114" t="inlineStr">
        <is>
          <t>Google</t>
        </is>
      </c>
      <c r="B8114" s="1" t="n">
        <v>44225</v>
      </c>
      <c r="C8114" t="n">
        <v>147.36</v>
      </c>
      <c r="D8114" t="n">
        <v>7388138</v>
      </c>
      <c r="E8114" t="n">
        <v>2021</v>
      </c>
      <c r="F8114" t="n">
        <v>1</v>
      </c>
      <c r="G8114" t="n">
        <v>1</v>
      </c>
    </row>
    <row r="8115">
      <c r="A8115" t="inlineStr">
        <is>
          <t>Google</t>
        </is>
      </c>
      <c r="B8115" s="1" t="n">
        <v>44228</v>
      </c>
      <c r="C8115" t="n">
        <v>147.92</v>
      </c>
      <c r="D8115" t="n">
        <v>3254651</v>
      </c>
      <c r="E8115" t="n">
        <v>2021</v>
      </c>
      <c r="F8115" t="n">
        <v>2</v>
      </c>
      <c r="G8115" t="n">
        <v>1</v>
      </c>
    </row>
    <row r="8116">
      <c r="A8116" t="inlineStr">
        <is>
          <t>Google</t>
        </is>
      </c>
      <c r="B8116" s="1" t="n">
        <v>44229</v>
      </c>
      <c r="C8116" t="n">
        <v>148.81</v>
      </c>
      <c r="D8116" t="n">
        <v>3728958</v>
      </c>
      <c r="E8116" t="n">
        <v>2021</v>
      </c>
      <c r="F8116" t="n">
        <v>2</v>
      </c>
      <c r="G8116" t="n">
        <v>1</v>
      </c>
    </row>
    <row r="8117">
      <c r="A8117" t="inlineStr">
        <is>
          <t>Google</t>
        </is>
      </c>
      <c r="B8117" s="1" t="n">
        <v>44230</v>
      </c>
      <c r="C8117" t="n">
        <v>149.98</v>
      </c>
      <c r="D8117" t="n">
        <v>2158202</v>
      </c>
      <c r="E8117" t="n">
        <v>2021</v>
      </c>
      <c r="F8117" t="n">
        <v>2</v>
      </c>
      <c r="G8117" t="n">
        <v>1</v>
      </c>
    </row>
    <row r="8118">
      <c r="A8118" t="inlineStr">
        <is>
          <t>Google</t>
        </is>
      </c>
      <c r="B8118" s="1" t="n">
        <v>44231</v>
      </c>
      <c r="C8118" t="n">
        <v>151.3</v>
      </c>
      <c r="D8118" t="n">
        <v>6712668</v>
      </c>
      <c r="E8118" t="n">
        <v>2021</v>
      </c>
      <c r="F8118" t="n">
        <v>2</v>
      </c>
      <c r="G8118" t="n">
        <v>1</v>
      </c>
    </row>
    <row r="8119">
      <c r="A8119" t="inlineStr">
        <is>
          <t>Google</t>
        </is>
      </c>
      <c r="B8119" s="1" t="n">
        <v>44232</v>
      </c>
      <c r="C8119" t="n">
        <v>151.4</v>
      </c>
      <c r="D8119" t="n">
        <v>1719050</v>
      </c>
      <c r="E8119" t="n">
        <v>2021</v>
      </c>
      <c r="F8119" t="n">
        <v>2</v>
      </c>
      <c r="G8119" t="n">
        <v>1</v>
      </c>
    </row>
    <row r="8120">
      <c r="A8120" t="inlineStr">
        <is>
          <t>Google</t>
        </is>
      </c>
      <c r="B8120" s="1" t="n">
        <v>44235</v>
      </c>
      <c r="C8120" t="n">
        <v>149.71</v>
      </c>
      <c r="D8120" t="n">
        <v>3373356</v>
      </c>
      <c r="E8120" t="n">
        <v>2021</v>
      </c>
      <c r="F8120" t="n">
        <v>2</v>
      </c>
      <c r="G8120" t="n">
        <v>1</v>
      </c>
    </row>
    <row r="8121">
      <c r="A8121" t="inlineStr">
        <is>
          <t>Google</t>
        </is>
      </c>
      <c r="B8121" s="1" t="n">
        <v>44236</v>
      </c>
      <c r="C8121" t="n">
        <v>149.1</v>
      </c>
      <c r="D8121" t="n">
        <v>8309598</v>
      </c>
      <c r="E8121" t="n">
        <v>2021</v>
      </c>
      <c r="F8121" t="n">
        <v>2</v>
      </c>
      <c r="G8121" t="n">
        <v>1</v>
      </c>
    </row>
    <row r="8122">
      <c r="A8122" t="inlineStr">
        <is>
          <t>Google</t>
        </is>
      </c>
      <c r="B8122" s="1" t="n">
        <v>44237</v>
      </c>
      <c r="C8122" t="n">
        <v>150.51</v>
      </c>
      <c r="D8122" t="n">
        <v>3685000</v>
      </c>
      <c r="E8122" t="n">
        <v>2021</v>
      </c>
      <c r="F8122" t="n">
        <v>2</v>
      </c>
      <c r="G8122" t="n">
        <v>1</v>
      </c>
    </row>
    <row r="8123">
      <c r="A8123" t="inlineStr">
        <is>
          <t>Google</t>
        </is>
      </c>
      <c r="B8123" s="1" t="n">
        <v>44238</v>
      </c>
      <c r="C8123" t="n">
        <v>150.66</v>
      </c>
      <c r="D8123" t="n">
        <v>7905354</v>
      </c>
      <c r="E8123" t="n">
        <v>2021</v>
      </c>
      <c r="F8123" t="n">
        <v>2</v>
      </c>
      <c r="G8123" t="n">
        <v>1</v>
      </c>
    </row>
    <row r="8124">
      <c r="A8124" t="inlineStr">
        <is>
          <t>Google</t>
        </is>
      </c>
      <c r="B8124" s="1" t="n">
        <v>44239</v>
      </c>
      <c r="C8124" t="n">
        <v>152.84</v>
      </c>
      <c r="D8124" t="n">
        <v>6422816</v>
      </c>
      <c r="E8124" t="n">
        <v>2021</v>
      </c>
      <c r="F8124" t="n">
        <v>2</v>
      </c>
      <c r="G8124" t="n">
        <v>1</v>
      </c>
    </row>
    <row r="8125">
      <c r="A8125" t="inlineStr">
        <is>
          <t>Google</t>
        </is>
      </c>
      <c r="B8125" s="1" t="n">
        <v>44242</v>
      </c>
      <c r="C8125" t="n">
        <v>152.46</v>
      </c>
      <c r="D8125" t="n">
        <v>6459261</v>
      </c>
      <c r="E8125" t="n">
        <v>2021</v>
      </c>
      <c r="F8125" t="n">
        <v>2</v>
      </c>
      <c r="G8125" t="n">
        <v>1</v>
      </c>
    </row>
    <row r="8126">
      <c r="A8126" t="inlineStr">
        <is>
          <t>Google</t>
        </is>
      </c>
      <c r="B8126" s="1" t="n">
        <v>44243</v>
      </c>
      <c r="C8126" t="n">
        <v>154.77</v>
      </c>
      <c r="D8126" t="n">
        <v>6734630</v>
      </c>
      <c r="E8126" t="n">
        <v>2021</v>
      </c>
      <c r="F8126" t="n">
        <v>2</v>
      </c>
      <c r="G8126" t="n">
        <v>1</v>
      </c>
    </row>
    <row r="8127">
      <c r="A8127" t="inlineStr">
        <is>
          <t>Google</t>
        </is>
      </c>
      <c r="B8127" s="1" t="n">
        <v>44244</v>
      </c>
      <c r="C8127" t="n">
        <v>154.77</v>
      </c>
      <c r="D8127" t="n">
        <v>4136391</v>
      </c>
      <c r="E8127" t="n">
        <v>2021</v>
      </c>
      <c r="F8127" t="n">
        <v>2</v>
      </c>
      <c r="G8127" t="n">
        <v>1</v>
      </c>
    </row>
    <row r="8128">
      <c r="A8128" t="inlineStr">
        <is>
          <t>Google</t>
        </is>
      </c>
      <c r="B8128" s="1" t="n">
        <v>44245</v>
      </c>
      <c r="C8128" t="n">
        <v>154.35</v>
      </c>
      <c r="D8128" t="n">
        <v>9841859</v>
      </c>
      <c r="E8128" t="n">
        <v>2021</v>
      </c>
      <c r="F8128" t="n">
        <v>2</v>
      </c>
      <c r="G8128" t="n">
        <v>1</v>
      </c>
    </row>
    <row r="8129">
      <c r="A8129" t="inlineStr">
        <is>
          <t>Google</t>
        </is>
      </c>
      <c r="B8129" s="1" t="n">
        <v>44246</v>
      </c>
      <c r="C8129" t="n">
        <v>153.64</v>
      </c>
      <c r="D8129" t="n">
        <v>5205987</v>
      </c>
      <c r="E8129" t="n">
        <v>2021</v>
      </c>
      <c r="F8129" t="n">
        <v>2</v>
      </c>
      <c r="G8129" t="n">
        <v>1</v>
      </c>
    </row>
    <row r="8130">
      <c r="A8130" t="inlineStr">
        <is>
          <t>Google</t>
        </is>
      </c>
      <c r="B8130" s="1" t="n">
        <v>44249</v>
      </c>
      <c r="C8130" t="n">
        <v>154.3</v>
      </c>
      <c r="D8130" t="n">
        <v>4017618</v>
      </c>
      <c r="E8130" t="n">
        <v>2021</v>
      </c>
      <c r="F8130" t="n">
        <v>2</v>
      </c>
      <c r="G8130" t="n">
        <v>1</v>
      </c>
    </row>
    <row r="8131">
      <c r="A8131" t="inlineStr">
        <is>
          <t>Google</t>
        </is>
      </c>
      <c r="B8131" s="1" t="n">
        <v>44250</v>
      </c>
      <c r="C8131" t="n">
        <v>152.89</v>
      </c>
      <c r="D8131" t="n">
        <v>3323760</v>
      </c>
      <c r="E8131" t="n">
        <v>2021</v>
      </c>
      <c r="F8131" t="n">
        <v>2</v>
      </c>
      <c r="G8131" t="n">
        <v>1</v>
      </c>
    </row>
    <row r="8132">
      <c r="A8132" t="inlineStr">
        <is>
          <t>Google</t>
        </is>
      </c>
      <c r="B8132" s="1" t="n">
        <v>44251</v>
      </c>
      <c r="C8132" t="n">
        <v>152.34</v>
      </c>
      <c r="D8132" t="n">
        <v>9030944</v>
      </c>
      <c r="E8132" t="n">
        <v>2021</v>
      </c>
      <c r="F8132" t="n">
        <v>2</v>
      </c>
      <c r="G8132" t="n">
        <v>1</v>
      </c>
    </row>
    <row r="8133">
      <c r="A8133" t="inlineStr">
        <is>
          <t>Google</t>
        </is>
      </c>
      <c r="B8133" s="1" t="n">
        <v>44252</v>
      </c>
      <c r="C8133" t="n">
        <v>152.28</v>
      </c>
      <c r="D8133" t="n">
        <v>9714317</v>
      </c>
      <c r="E8133" t="n">
        <v>2021</v>
      </c>
      <c r="F8133" t="n">
        <v>2</v>
      </c>
      <c r="G8133" t="n">
        <v>1</v>
      </c>
    </row>
    <row r="8134">
      <c r="A8134" t="inlineStr">
        <is>
          <t>Google</t>
        </is>
      </c>
      <c r="B8134" s="1" t="n">
        <v>44253</v>
      </c>
      <c r="C8134" t="n">
        <v>150.03</v>
      </c>
      <c r="D8134" t="n">
        <v>4840252</v>
      </c>
      <c r="E8134" t="n">
        <v>2021</v>
      </c>
      <c r="F8134" t="n">
        <v>2</v>
      </c>
      <c r="G8134" t="n">
        <v>1</v>
      </c>
    </row>
    <row r="8135">
      <c r="A8135" t="inlineStr">
        <is>
          <t>Google</t>
        </is>
      </c>
      <c r="B8135" s="1" t="n">
        <v>44256</v>
      </c>
      <c r="C8135" t="n">
        <v>149.93</v>
      </c>
      <c r="D8135" t="n">
        <v>8322074</v>
      </c>
      <c r="E8135" t="n">
        <v>2021</v>
      </c>
      <c r="F8135" t="n">
        <v>3</v>
      </c>
      <c r="G8135" t="n">
        <v>1</v>
      </c>
    </row>
    <row r="8136">
      <c r="A8136" t="inlineStr">
        <is>
          <t>Google</t>
        </is>
      </c>
      <c r="B8136" s="1" t="n">
        <v>44257</v>
      </c>
      <c r="C8136" t="n">
        <v>151.65</v>
      </c>
      <c r="D8136" t="n">
        <v>1606383</v>
      </c>
      <c r="E8136" t="n">
        <v>2021</v>
      </c>
      <c r="F8136" t="n">
        <v>3</v>
      </c>
      <c r="G8136" t="n">
        <v>1</v>
      </c>
    </row>
    <row r="8137">
      <c r="A8137" t="inlineStr">
        <is>
          <t>Google</t>
        </is>
      </c>
      <c r="B8137" s="1" t="n">
        <v>44258</v>
      </c>
      <c r="C8137" t="n">
        <v>152.08</v>
      </c>
      <c r="D8137" t="n">
        <v>5894627</v>
      </c>
      <c r="E8137" t="n">
        <v>2021</v>
      </c>
      <c r="F8137" t="n">
        <v>3</v>
      </c>
      <c r="G8137" t="n">
        <v>1</v>
      </c>
    </row>
    <row r="8138">
      <c r="A8138" t="inlineStr">
        <is>
          <t>Google</t>
        </is>
      </c>
      <c r="B8138" s="1" t="n">
        <v>44259</v>
      </c>
      <c r="C8138" t="n">
        <v>151.42</v>
      </c>
      <c r="D8138" t="n">
        <v>1114527</v>
      </c>
      <c r="E8138" t="n">
        <v>2021</v>
      </c>
      <c r="F8138" t="n">
        <v>3</v>
      </c>
      <c r="G8138" t="n">
        <v>1</v>
      </c>
    </row>
    <row r="8139">
      <c r="A8139" t="inlineStr">
        <is>
          <t>Google</t>
        </is>
      </c>
      <c r="B8139" s="1" t="n">
        <v>44260</v>
      </c>
      <c r="C8139" t="n">
        <v>150.95</v>
      </c>
      <c r="D8139" t="n">
        <v>2394183</v>
      </c>
      <c r="E8139" t="n">
        <v>2021</v>
      </c>
      <c r="F8139" t="n">
        <v>3</v>
      </c>
      <c r="G8139" t="n">
        <v>1</v>
      </c>
    </row>
    <row r="8140">
      <c r="A8140" t="inlineStr">
        <is>
          <t>Google</t>
        </is>
      </c>
      <c r="B8140" s="1" t="n">
        <v>44263</v>
      </c>
      <c r="C8140" t="n">
        <v>151.28</v>
      </c>
      <c r="D8140" t="n">
        <v>8074694</v>
      </c>
      <c r="E8140" t="n">
        <v>2021</v>
      </c>
      <c r="F8140" t="n">
        <v>3</v>
      </c>
      <c r="G8140" t="n">
        <v>1</v>
      </c>
    </row>
    <row r="8141">
      <c r="A8141" t="inlineStr">
        <is>
          <t>Google</t>
        </is>
      </c>
      <c r="B8141" s="1" t="n">
        <v>44264</v>
      </c>
      <c r="C8141" t="n">
        <v>150.77</v>
      </c>
      <c r="D8141" t="n">
        <v>4582058</v>
      </c>
      <c r="E8141" t="n">
        <v>2021</v>
      </c>
      <c r="F8141" t="n">
        <v>3</v>
      </c>
      <c r="G8141" t="n">
        <v>1</v>
      </c>
    </row>
    <row r="8142">
      <c r="A8142" t="inlineStr">
        <is>
          <t>Google</t>
        </is>
      </c>
      <c r="B8142" s="1" t="n">
        <v>44265</v>
      </c>
      <c r="C8142" t="n">
        <v>151.24</v>
      </c>
      <c r="D8142" t="n">
        <v>3569386</v>
      </c>
      <c r="E8142" t="n">
        <v>2021</v>
      </c>
      <c r="F8142" t="n">
        <v>3</v>
      </c>
      <c r="G8142" t="n">
        <v>1</v>
      </c>
    </row>
    <row r="8143">
      <c r="A8143" t="inlineStr">
        <is>
          <t>Google</t>
        </is>
      </c>
      <c r="B8143" s="1" t="n">
        <v>44266</v>
      </c>
      <c r="C8143" t="n">
        <v>150.7</v>
      </c>
      <c r="D8143" t="n">
        <v>8607632</v>
      </c>
      <c r="E8143" t="n">
        <v>2021</v>
      </c>
      <c r="F8143" t="n">
        <v>3</v>
      </c>
      <c r="G8143" t="n">
        <v>1</v>
      </c>
    </row>
    <row r="8144">
      <c r="A8144" t="inlineStr">
        <is>
          <t>Google</t>
        </is>
      </c>
      <c r="B8144" s="1" t="n">
        <v>44267</v>
      </c>
      <c r="C8144" t="n">
        <v>149.68</v>
      </c>
      <c r="D8144" t="n">
        <v>5197717</v>
      </c>
      <c r="E8144" t="n">
        <v>2021</v>
      </c>
      <c r="F8144" t="n">
        <v>3</v>
      </c>
      <c r="G8144" t="n">
        <v>1</v>
      </c>
    </row>
    <row r="8145">
      <c r="A8145" t="inlineStr">
        <is>
          <t>Google</t>
        </is>
      </c>
      <c r="B8145" s="1" t="n">
        <v>44270</v>
      </c>
      <c r="C8145" t="n">
        <v>150.86</v>
      </c>
      <c r="D8145" t="n">
        <v>6774253</v>
      </c>
      <c r="E8145" t="n">
        <v>2021</v>
      </c>
      <c r="F8145" t="n">
        <v>3</v>
      </c>
      <c r="G8145" t="n">
        <v>1</v>
      </c>
    </row>
    <row r="8146">
      <c r="A8146" t="inlineStr">
        <is>
          <t>Google</t>
        </is>
      </c>
      <c r="B8146" s="1" t="n">
        <v>44271</v>
      </c>
      <c r="C8146" t="n">
        <v>151.57</v>
      </c>
      <c r="D8146" t="n">
        <v>6710964</v>
      </c>
      <c r="E8146" t="n">
        <v>2021</v>
      </c>
      <c r="F8146" t="n">
        <v>3</v>
      </c>
      <c r="G8146" t="n">
        <v>1</v>
      </c>
    </row>
    <row r="8147">
      <c r="A8147" t="inlineStr">
        <is>
          <t>Google</t>
        </is>
      </c>
      <c r="B8147" s="1" t="n">
        <v>44272</v>
      </c>
      <c r="C8147" t="n">
        <v>149.68</v>
      </c>
      <c r="D8147" t="n">
        <v>3356757</v>
      </c>
      <c r="E8147" t="n">
        <v>2021</v>
      </c>
      <c r="F8147" t="n">
        <v>3</v>
      </c>
      <c r="G8147" t="n">
        <v>1</v>
      </c>
    </row>
    <row r="8148">
      <c r="A8148" t="inlineStr">
        <is>
          <t>Google</t>
        </is>
      </c>
      <c r="B8148" s="1" t="n">
        <v>44273</v>
      </c>
      <c r="C8148" t="n">
        <v>149.34</v>
      </c>
      <c r="D8148" t="n">
        <v>2055962</v>
      </c>
      <c r="E8148" t="n">
        <v>2021</v>
      </c>
      <c r="F8148" t="n">
        <v>3</v>
      </c>
      <c r="G8148" t="n">
        <v>1</v>
      </c>
    </row>
    <row r="8149">
      <c r="A8149" t="inlineStr">
        <is>
          <t>Google</t>
        </is>
      </c>
      <c r="B8149" s="1" t="n">
        <v>44274</v>
      </c>
      <c r="C8149" t="n">
        <v>150.38</v>
      </c>
      <c r="D8149" t="n">
        <v>2148820</v>
      </c>
      <c r="E8149" t="n">
        <v>2021</v>
      </c>
      <c r="F8149" t="n">
        <v>3</v>
      </c>
      <c r="G8149" t="n">
        <v>1</v>
      </c>
    </row>
    <row r="8150">
      <c r="A8150" t="inlineStr">
        <is>
          <t>Google</t>
        </is>
      </c>
      <c r="B8150" s="1" t="n">
        <v>44277</v>
      </c>
      <c r="C8150" t="n">
        <v>150.22</v>
      </c>
      <c r="D8150" t="n">
        <v>6735056</v>
      </c>
      <c r="E8150" t="n">
        <v>2021</v>
      </c>
      <c r="F8150" t="n">
        <v>3</v>
      </c>
      <c r="G8150" t="n">
        <v>1</v>
      </c>
    </row>
    <row r="8151">
      <c r="A8151" t="inlineStr">
        <is>
          <t>Google</t>
        </is>
      </c>
      <c r="B8151" s="1" t="n">
        <v>44278</v>
      </c>
      <c r="C8151" t="n">
        <v>149.64</v>
      </c>
      <c r="D8151" t="n">
        <v>6409223</v>
      </c>
      <c r="E8151" t="n">
        <v>2021</v>
      </c>
      <c r="F8151" t="n">
        <v>3</v>
      </c>
      <c r="G8151" t="n">
        <v>1</v>
      </c>
    </row>
    <row r="8152">
      <c r="A8152" t="inlineStr">
        <is>
          <t>Google</t>
        </is>
      </c>
      <c r="B8152" s="1" t="n">
        <v>44279</v>
      </c>
      <c r="C8152" t="n">
        <v>149.39</v>
      </c>
      <c r="D8152" t="n">
        <v>3802322</v>
      </c>
      <c r="E8152" t="n">
        <v>2021</v>
      </c>
      <c r="F8152" t="n">
        <v>3</v>
      </c>
      <c r="G8152" t="n">
        <v>1</v>
      </c>
    </row>
    <row r="8153">
      <c r="A8153" t="inlineStr">
        <is>
          <t>Google</t>
        </is>
      </c>
      <c r="B8153" s="1" t="n">
        <v>44280</v>
      </c>
      <c r="C8153" t="n">
        <v>149.5</v>
      </c>
      <c r="D8153" t="n">
        <v>8797508</v>
      </c>
      <c r="E8153" t="n">
        <v>2021</v>
      </c>
      <c r="F8153" t="n">
        <v>3</v>
      </c>
      <c r="G8153" t="n">
        <v>1</v>
      </c>
    </row>
    <row r="8154">
      <c r="A8154" t="inlineStr">
        <is>
          <t>Google</t>
        </is>
      </c>
      <c r="B8154" s="1" t="n">
        <v>44281</v>
      </c>
      <c r="C8154" t="n">
        <v>149.32</v>
      </c>
      <c r="D8154" t="n">
        <v>5338514</v>
      </c>
      <c r="E8154" t="n">
        <v>2021</v>
      </c>
      <c r="F8154" t="n">
        <v>3</v>
      </c>
      <c r="G8154" t="n">
        <v>1</v>
      </c>
    </row>
    <row r="8155">
      <c r="A8155" t="inlineStr">
        <is>
          <t>Google</t>
        </is>
      </c>
      <c r="B8155" s="1" t="n">
        <v>44284</v>
      </c>
      <c r="C8155" t="n">
        <v>149.23</v>
      </c>
      <c r="D8155" t="n">
        <v>6372429</v>
      </c>
      <c r="E8155" t="n">
        <v>2021</v>
      </c>
      <c r="F8155" t="n">
        <v>3</v>
      </c>
      <c r="G8155" t="n">
        <v>1</v>
      </c>
    </row>
    <row r="8156">
      <c r="A8156" t="inlineStr">
        <is>
          <t>Google</t>
        </is>
      </c>
      <c r="B8156" s="1" t="n">
        <v>44285</v>
      </c>
      <c r="C8156" t="n">
        <v>149.08</v>
      </c>
      <c r="D8156" t="n">
        <v>8893132</v>
      </c>
      <c r="E8156" t="n">
        <v>2021</v>
      </c>
      <c r="F8156" t="n">
        <v>3</v>
      </c>
      <c r="G8156" t="n">
        <v>1</v>
      </c>
    </row>
    <row r="8157">
      <c r="A8157" t="inlineStr">
        <is>
          <t>Google</t>
        </is>
      </c>
      <c r="B8157" s="1" t="n">
        <v>44286</v>
      </c>
      <c r="C8157" t="n">
        <v>148.11</v>
      </c>
      <c r="D8157" t="n">
        <v>8428990</v>
      </c>
      <c r="E8157" t="n">
        <v>2021</v>
      </c>
      <c r="F8157" t="n">
        <v>3</v>
      </c>
      <c r="G8157" t="n">
        <v>1</v>
      </c>
    </row>
    <row r="8158">
      <c r="A8158" t="inlineStr">
        <is>
          <t>Google</t>
        </is>
      </c>
      <c r="B8158" s="1" t="n">
        <v>44287</v>
      </c>
      <c r="C8158" t="n">
        <v>147.09</v>
      </c>
      <c r="D8158" t="n">
        <v>1338325</v>
      </c>
      <c r="E8158" t="n">
        <v>2021</v>
      </c>
      <c r="F8158" t="n">
        <v>4</v>
      </c>
      <c r="G8158" t="n">
        <v>1</v>
      </c>
    </row>
    <row r="8159">
      <c r="A8159" t="inlineStr">
        <is>
          <t>Google</t>
        </is>
      </c>
      <c r="B8159" s="1" t="n">
        <v>44288</v>
      </c>
      <c r="C8159" t="n">
        <v>146</v>
      </c>
      <c r="D8159" t="n">
        <v>7043940</v>
      </c>
      <c r="E8159" t="n">
        <v>2021</v>
      </c>
      <c r="F8159" t="n">
        <v>4</v>
      </c>
      <c r="G8159" t="n">
        <v>1</v>
      </c>
    </row>
    <row r="8160">
      <c r="A8160" t="inlineStr">
        <is>
          <t>Google</t>
        </is>
      </c>
      <c r="B8160" s="1" t="n">
        <v>44291</v>
      </c>
      <c r="C8160" t="n">
        <v>146.09</v>
      </c>
      <c r="D8160" t="n">
        <v>7153246</v>
      </c>
      <c r="E8160" t="n">
        <v>2021</v>
      </c>
      <c r="F8160" t="n">
        <v>4</v>
      </c>
      <c r="G8160" t="n">
        <v>1</v>
      </c>
    </row>
    <row r="8161">
      <c r="A8161" t="inlineStr">
        <is>
          <t>Google</t>
        </is>
      </c>
      <c r="B8161" s="1" t="n">
        <v>44292</v>
      </c>
      <c r="C8161" t="n">
        <v>146.67</v>
      </c>
      <c r="D8161" t="n">
        <v>5979882</v>
      </c>
      <c r="E8161" t="n">
        <v>2021</v>
      </c>
      <c r="F8161" t="n">
        <v>4</v>
      </c>
      <c r="G8161" t="n">
        <v>1</v>
      </c>
    </row>
    <row r="8162">
      <c r="A8162" t="inlineStr">
        <is>
          <t>Google</t>
        </is>
      </c>
      <c r="B8162" s="1" t="n">
        <v>44293</v>
      </c>
      <c r="C8162" t="n">
        <v>145.73</v>
      </c>
      <c r="D8162" t="n">
        <v>8641442</v>
      </c>
      <c r="E8162" t="n">
        <v>2021</v>
      </c>
      <c r="F8162" t="n">
        <v>4</v>
      </c>
      <c r="G8162" t="n">
        <v>1</v>
      </c>
    </row>
    <row r="8163">
      <c r="A8163" t="inlineStr">
        <is>
          <t>Google</t>
        </is>
      </c>
      <c r="B8163" s="1" t="n">
        <v>44294</v>
      </c>
      <c r="C8163" t="n">
        <v>144.23</v>
      </c>
      <c r="D8163" t="n">
        <v>7641868</v>
      </c>
      <c r="E8163" t="n">
        <v>2021</v>
      </c>
      <c r="F8163" t="n">
        <v>4</v>
      </c>
      <c r="G8163" t="n">
        <v>1</v>
      </c>
    </row>
    <row r="8164">
      <c r="A8164" t="inlineStr">
        <is>
          <t>Google</t>
        </is>
      </c>
      <c r="B8164" s="1" t="n">
        <v>44295</v>
      </c>
      <c r="C8164" t="n">
        <v>143.36</v>
      </c>
      <c r="D8164" t="n">
        <v>4886049</v>
      </c>
      <c r="E8164" t="n">
        <v>2021</v>
      </c>
      <c r="F8164" t="n">
        <v>4</v>
      </c>
      <c r="G8164" t="n">
        <v>1</v>
      </c>
    </row>
    <row r="8165">
      <c r="A8165" t="inlineStr">
        <is>
          <t>Google</t>
        </is>
      </c>
      <c r="B8165" s="1" t="n">
        <v>44298</v>
      </c>
      <c r="C8165" t="n">
        <v>144.76</v>
      </c>
      <c r="D8165" t="n">
        <v>5609091</v>
      </c>
      <c r="E8165" t="n">
        <v>2021</v>
      </c>
      <c r="F8165" t="n">
        <v>4</v>
      </c>
      <c r="G8165" t="n">
        <v>1</v>
      </c>
    </row>
    <row r="8166">
      <c r="A8166" t="inlineStr">
        <is>
          <t>Google</t>
        </is>
      </c>
      <c r="B8166" s="1" t="n">
        <v>44299</v>
      </c>
      <c r="C8166" t="n">
        <v>144.45</v>
      </c>
      <c r="D8166" t="n">
        <v>5490934</v>
      </c>
      <c r="E8166" t="n">
        <v>2021</v>
      </c>
      <c r="F8166" t="n">
        <v>4</v>
      </c>
      <c r="G8166" t="n">
        <v>1</v>
      </c>
    </row>
    <row r="8167">
      <c r="A8167" t="inlineStr">
        <is>
          <t>Google</t>
        </is>
      </c>
      <c r="B8167" s="1" t="n">
        <v>44300</v>
      </c>
      <c r="C8167" t="n">
        <v>144.23</v>
      </c>
      <c r="D8167" t="n">
        <v>9608116</v>
      </c>
      <c r="E8167" t="n">
        <v>2021</v>
      </c>
      <c r="F8167" t="n">
        <v>4</v>
      </c>
      <c r="G8167" t="n">
        <v>1</v>
      </c>
    </row>
    <row r="8168">
      <c r="A8168" t="inlineStr">
        <is>
          <t>Google</t>
        </is>
      </c>
      <c r="B8168" s="1" t="n">
        <v>44301</v>
      </c>
      <c r="C8168" t="n">
        <v>143.43</v>
      </c>
      <c r="D8168" t="n">
        <v>9974531</v>
      </c>
      <c r="E8168" t="n">
        <v>2021</v>
      </c>
      <c r="F8168" t="n">
        <v>4</v>
      </c>
      <c r="G8168" t="n">
        <v>1</v>
      </c>
    </row>
    <row r="8169">
      <c r="A8169" t="inlineStr">
        <is>
          <t>Google</t>
        </is>
      </c>
      <c r="B8169" s="1" t="n">
        <v>44302</v>
      </c>
      <c r="C8169" t="n">
        <v>144.01</v>
      </c>
      <c r="D8169" t="n">
        <v>3145966</v>
      </c>
      <c r="E8169" t="n">
        <v>2021</v>
      </c>
      <c r="F8169" t="n">
        <v>4</v>
      </c>
      <c r="G8169" t="n">
        <v>1</v>
      </c>
    </row>
    <row r="8170">
      <c r="A8170" t="inlineStr">
        <is>
          <t>Google</t>
        </is>
      </c>
      <c r="B8170" s="1" t="n">
        <v>44305</v>
      </c>
      <c r="C8170" t="n">
        <v>143.88</v>
      </c>
      <c r="D8170" t="n">
        <v>1647429</v>
      </c>
      <c r="E8170" t="n">
        <v>2021</v>
      </c>
      <c r="F8170" t="n">
        <v>4</v>
      </c>
      <c r="G8170" t="n">
        <v>1</v>
      </c>
    </row>
    <row r="8171">
      <c r="A8171" t="inlineStr">
        <is>
          <t>Google</t>
        </is>
      </c>
      <c r="B8171" s="1" t="n">
        <v>44306</v>
      </c>
      <c r="C8171" t="n">
        <v>143.16</v>
      </c>
      <c r="D8171" t="n">
        <v>5256667</v>
      </c>
      <c r="E8171" t="n">
        <v>2021</v>
      </c>
      <c r="F8171" t="n">
        <v>4</v>
      </c>
      <c r="G8171" t="n">
        <v>1</v>
      </c>
    </row>
    <row r="8172">
      <c r="A8172" t="inlineStr">
        <is>
          <t>Google</t>
        </is>
      </c>
      <c r="B8172" s="1" t="n">
        <v>44307</v>
      </c>
      <c r="C8172" t="n">
        <v>142.12</v>
      </c>
      <c r="D8172" t="n">
        <v>3070301</v>
      </c>
      <c r="E8172" t="n">
        <v>2021</v>
      </c>
      <c r="F8172" t="n">
        <v>4</v>
      </c>
      <c r="G8172" t="n">
        <v>1</v>
      </c>
    </row>
    <row r="8173">
      <c r="A8173" t="inlineStr">
        <is>
          <t>Google</t>
        </is>
      </c>
      <c r="B8173" s="1" t="n">
        <v>44308</v>
      </c>
      <c r="C8173" t="n">
        <v>142.5</v>
      </c>
      <c r="D8173" t="n">
        <v>1247364</v>
      </c>
      <c r="E8173" t="n">
        <v>2021</v>
      </c>
      <c r="F8173" t="n">
        <v>4</v>
      </c>
      <c r="G8173" t="n">
        <v>1</v>
      </c>
    </row>
    <row r="8174">
      <c r="A8174" t="inlineStr">
        <is>
          <t>Google</t>
        </is>
      </c>
      <c r="B8174" s="1" t="n">
        <v>44309</v>
      </c>
      <c r="C8174" t="n">
        <v>142.77</v>
      </c>
      <c r="D8174" t="n">
        <v>5726182</v>
      </c>
      <c r="E8174" t="n">
        <v>2021</v>
      </c>
      <c r="F8174" t="n">
        <v>4</v>
      </c>
      <c r="G8174" t="n">
        <v>1</v>
      </c>
    </row>
    <row r="8175">
      <c r="A8175" t="inlineStr">
        <is>
          <t>Google</t>
        </is>
      </c>
      <c r="B8175" s="1" t="n">
        <v>44312</v>
      </c>
      <c r="C8175" t="n">
        <v>141.53</v>
      </c>
      <c r="D8175" t="n">
        <v>1405350</v>
      </c>
      <c r="E8175" t="n">
        <v>2021</v>
      </c>
      <c r="F8175" t="n">
        <v>4</v>
      </c>
      <c r="G8175" t="n">
        <v>1</v>
      </c>
    </row>
    <row r="8176">
      <c r="A8176" t="inlineStr">
        <is>
          <t>Google</t>
        </is>
      </c>
      <c r="B8176" s="1" t="n">
        <v>44313</v>
      </c>
      <c r="C8176" t="n">
        <v>142.76</v>
      </c>
      <c r="D8176" t="n">
        <v>1392235</v>
      </c>
      <c r="E8176" t="n">
        <v>2021</v>
      </c>
      <c r="F8176" t="n">
        <v>4</v>
      </c>
      <c r="G8176" t="n">
        <v>1</v>
      </c>
    </row>
    <row r="8177">
      <c r="A8177" t="inlineStr">
        <is>
          <t>Google</t>
        </is>
      </c>
      <c r="B8177" s="1" t="n">
        <v>44314</v>
      </c>
      <c r="C8177" t="n">
        <v>142.11</v>
      </c>
      <c r="D8177" t="n">
        <v>6005966</v>
      </c>
      <c r="E8177" t="n">
        <v>2021</v>
      </c>
      <c r="F8177" t="n">
        <v>4</v>
      </c>
      <c r="G8177" t="n">
        <v>1</v>
      </c>
    </row>
    <row r="8178">
      <c r="A8178" t="inlineStr">
        <is>
          <t>Google</t>
        </is>
      </c>
      <c r="B8178" s="1" t="n">
        <v>44315</v>
      </c>
      <c r="C8178" t="n">
        <v>139.89</v>
      </c>
      <c r="D8178" t="n">
        <v>2128413</v>
      </c>
      <c r="E8178" t="n">
        <v>2021</v>
      </c>
      <c r="F8178" t="n">
        <v>4</v>
      </c>
      <c r="G8178" t="n">
        <v>1</v>
      </c>
    </row>
    <row r="8179">
      <c r="A8179" t="inlineStr">
        <is>
          <t>Google</t>
        </is>
      </c>
      <c r="B8179" s="1" t="n">
        <v>44316</v>
      </c>
      <c r="C8179" t="n">
        <v>141.42</v>
      </c>
      <c r="D8179" t="n">
        <v>4249125</v>
      </c>
      <c r="E8179" t="n">
        <v>2021</v>
      </c>
      <c r="F8179" t="n">
        <v>4</v>
      </c>
      <c r="G8179" t="n">
        <v>1</v>
      </c>
    </row>
    <row r="8180">
      <c r="A8180" t="inlineStr">
        <is>
          <t>Google</t>
        </is>
      </c>
      <c r="B8180" s="1" t="n">
        <v>44319</v>
      </c>
      <c r="C8180" t="n">
        <v>141.32</v>
      </c>
      <c r="D8180" t="n">
        <v>2349054</v>
      </c>
      <c r="E8180" t="n">
        <v>2021</v>
      </c>
      <c r="F8180" t="n">
        <v>5</v>
      </c>
      <c r="G8180" t="n">
        <v>1</v>
      </c>
    </row>
    <row r="8181">
      <c r="A8181" t="inlineStr">
        <is>
          <t>Google</t>
        </is>
      </c>
      <c r="B8181" s="1" t="n">
        <v>44320</v>
      </c>
      <c r="C8181" t="n">
        <v>141.75</v>
      </c>
      <c r="D8181" t="n">
        <v>3780955</v>
      </c>
      <c r="E8181" t="n">
        <v>2021</v>
      </c>
      <c r="F8181" t="n">
        <v>5</v>
      </c>
      <c r="G8181" t="n">
        <v>1</v>
      </c>
    </row>
    <row r="8182">
      <c r="A8182" t="inlineStr">
        <is>
          <t>Google</t>
        </is>
      </c>
      <c r="B8182" s="1" t="n">
        <v>44321</v>
      </c>
      <c r="C8182" t="n">
        <v>143.42</v>
      </c>
      <c r="D8182" t="n">
        <v>1790404</v>
      </c>
      <c r="E8182" t="n">
        <v>2021</v>
      </c>
      <c r="F8182" t="n">
        <v>5</v>
      </c>
      <c r="G8182" t="n">
        <v>1</v>
      </c>
    </row>
    <row r="8183">
      <c r="A8183" t="inlineStr">
        <is>
          <t>Google</t>
        </is>
      </c>
      <c r="B8183" s="1" t="n">
        <v>44322</v>
      </c>
      <c r="C8183" t="n">
        <v>142.42</v>
      </c>
      <c r="D8183" t="n">
        <v>3162088</v>
      </c>
      <c r="E8183" t="n">
        <v>2021</v>
      </c>
      <c r="F8183" t="n">
        <v>5</v>
      </c>
      <c r="G8183" t="n">
        <v>1</v>
      </c>
    </row>
    <row r="8184">
      <c r="A8184" t="inlineStr">
        <is>
          <t>Google</t>
        </is>
      </c>
      <c r="B8184" s="1" t="n">
        <v>44323</v>
      </c>
      <c r="C8184" t="n">
        <v>142.9</v>
      </c>
      <c r="D8184" t="n">
        <v>5485967</v>
      </c>
      <c r="E8184" t="n">
        <v>2021</v>
      </c>
      <c r="F8184" t="n">
        <v>5</v>
      </c>
      <c r="G8184" t="n">
        <v>1</v>
      </c>
    </row>
    <row r="8185">
      <c r="A8185" t="inlineStr">
        <is>
          <t>Google</t>
        </is>
      </c>
      <c r="B8185" s="1" t="n">
        <v>44326</v>
      </c>
      <c r="C8185" t="n">
        <v>144.07</v>
      </c>
      <c r="D8185" t="n">
        <v>4483736</v>
      </c>
      <c r="E8185" t="n">
        <v>2021</v>
      </c>
      <c r="F8185" t="n">
        <v>5</v>
      </c>
      <c r="G8185" t="n">
        <v>1</v>
      </c>
    </row>
    <row r="8186">
      <c r="A8186" t="inlineStr">
        <is>
          <t>Google</t>
        </is>
      </c>
      <c r="B8186" s="1" t="n">
        <v>44327</v>
      </c>
      <c r="C8186" t="n">
        <v>143.14</v>
      </c>
      <c r="D8186" t="n">
        <v>5481180</v>
      </c>
      <c r="E8186" t="n">
        <v>2021</v>
      </c>
      <c r="F8186" t="n">
        <v>5</v>
      </c>
      <c r="G8186" t="n">
        <v>1</v>
      </c>
    </row>
    <row r="8187">
      <c r="A8187" t="inlineStr">
        <is>
          <t>Google</t>
        </is>
      </c>
      <c r="B8187" s="1" t="n">
        <v>44328</v>
      </c>
      <c r="C8187" t="n">
        <v>144.6</v>
      </c>
      <c r="D8187" t="n">
        <v>9464517</v>
      </c>
      <c r="E8187" t="n">
        <v>2021</v>
      </c>
      <c r="F8187" t="n">
        <v>5</v>
      </c>
      <c r="G8187" t="n">
        <v>1</v>
      </c>
    </row>
    <row r="8188">
      <c r="A8188" t="inlineStr">
        <is>
          <t>Google</t>
        </is>
      </c>
      <c r="B8188" s="1" t="n">
        <v>44329</v>
      </c>
      <c r="C8188" t="n">
        <v>143.19</v>
      </c>
      <c r="D8188" t="n">
        <v>5442575</v>
      </c>
      <c r="E8188" t="n">
        <v>2021</v>
      </c>
      <c r="F8188" t="n">
        <v>5</v>
      </c>
      <c r="G8188" t="n">
        <v>1</v>
      </c>
    </row>
    <row r="8189">
      <c r="A8189" t="inlineStr">
        <is>
          <t>Google</t>
        </is>
      </c>
      <c r="B8189" s="1" t="n">
        <v>44330</v>
      </c>
      <c r="C8189" t="n">
        <v>143.1</v>
      </c>
      <c r="D8189" t="n">
        <v>3149092</v>
      </c>
      <c r="E8189" t="n">
        <v>2021</v>
      </c>
      <c r="F8189" t="n">
        <v>5</v>
      </c>
      <c r="G8189" t="n">
        <v>1</v>
      </c>
    </row>
    <row r="8190">
      <c r="A8190" t="inlineStr">
        <is>
          <t>Google</t>
        </is>
      </c>
      <c r="B8190" s="1" t="n">
        <v>44333</v>
      </c>
      <c r="C8190" t="n">
        <v>142.02</v>
      </c>
      <c r="D8190" t="n">
        <v>6442464</v>
      </c>
      <c r="E8190" t="n">
        <v>2021</v>
      </c>
      <c r="F8190" t="n">
        <v>5</v>
      </c>
      <c r="G8190" t="n">
        <v>1</v>
      </c>
    </row>
    <row r="8191">
      <c r="A8191" t="inlineStr">
        <is>
          <t>Google</t>
        </is>
      </c>
      <c r="B8191" s="1" t="n">
        <v>44334</v>
      </c>
      <c r="C8191" t="n">
        <v>142.72</v>
      </c>
      <c r="D8191" t="n">
        <v>5689323</v>
      </c>
      <c r="E8191" t="n">
        <v>2021</v>
      </c>
      <c r="F8191" t="n">
        <v>5</v>
      </c>
      <c r="G8191" t="n">
        <v>1</v>
      </c>
    </row>
    <row r="8192">
      <c r="A8192" t="inlineStr">
        <is>
          <t>Google</t>
        </is>
      </c>
      <c r="B8192" s="1" t="n">
        <v>44335</v>
      </c>
      <c r="C8192" t="n">
        <v>141.75</v>
      </c>
      <c r="D8192" t="n">
        <v>2982667</v>
      </c>
      <c r="E8192" t="n">
        <v>2021</v>
      </c>
      <c r="F8192" t="n">
        <v>5</v>
      </c>
      <c r="G8192" t="n">
        <v>1</v>
      </c>
    </row>
    <row r="8193">
      <c r="A8193" t="inlineStr">
        <is>
          <t>Google</t>
        </is>
      </c>
      <c r="B8193" s="1" t="n">
        <v>44336</v>
      </c>
      <c r="C8193" t="n">
        <v>141.13</v>
      </c>
      <c r="D8193" t="n">
        <v>2926479</v>
      </c>
      <c r="E8193" t="n">
        <v>2021</v>
      </c>
      <c r="F8193" t="n">
        <v>5</v>
      </c>
      <c r="G8193" t="n">
        <v>1</v>
      </c>
    </row>
    <row r="8194">
      <c r="A8194" t="inlineStr">
        <is>
          <t>Google</t>
        </is>
      </c>
      <c r="B8194" s="1" t="n">
        <v>44337</v>
      </c>
      <c r="C8194" t="n">
        <v>140.25</v>
      </c>
      <c r="D8194" t="n">
        <v>1468259</v>
      </c>
      <c r="E8194" t="n">
        <v>2021</v>
      </c>
      <c r="F8194" t="n">
        <v>5</v>
      </c>
      <c r="G8194" t="n">
        <v>1</v>
      </c>
    </row>
    <row r="8195">
      <c r="A8195" t="inlineStr">
        <is>
          <t>Google</t>
        </is>
      </c>
      <c r="B8195" s="1" t="n">
        <v>44340</v>
      </c>
      <c r="C8195" t="n">
        <v>139.05</v>
      </c>
      <c r="D8195" t="n">
        <v>5976581</v>
      </c>
      <c r="E8195" t="n">
        <v>2021</v>
      </c>
      <c r="F8195" t="n">
        <v>5</v>
      </c>
      <c r="G8195" t="n">
        <v>1</v>
      </c>
    </row>
    <row r="8196">
      <c r="A8196" t="inlineStr">
        <is>
          <t>Google</t>
        </is>
      </c>
      <c r="B8196" s="1" t="n">
        <v>44341</v>
      </c>
      <c r="C8196" t="n">
        <v>138.29</v>
      </c>
      <c r="D8196" t="n">
        <v>6137532</v>
      </c>
      <c r="E8196" t="n">
        <v>2021</v>
      </c>
      <c r="F8196" t="n">
        <v>5</v>
      </c>
      <c r="G8196" t="n">
        <v>1</v>
      </c>
    </row>
    <row r="8197">
      <c r="A8197" t="inlineStr">
        <is>
          <t>Google</t>
        </is>
      </c>
      <c r="B8197" s="1" t="n">
        <v>44342</v>
      </c>
      <c r="C8197" t="n">
        <v>138.24</v>
      </c>
      <c r="D8197" t="n">
        <v>7108006</v>
      </c>
      <c r="E8197" t="n">
        <v>2021</v>
      </c>
      <c r="F8197" t="n">
        <v>5</v>
      </c>
      <c r="G8197" t="n">
        <v>1</v>
      </c>
    </row>
    <row r="8198">
      <c r="A8198" t="inlineStr">
        <is>
          <t>Google</t>
        </is>
      </c>
      <c r="B8198" s="1" t="n">
        <v>44343</v>
      </c>
      <c r="C8198" t="n">
        <v>138.14</v>
      </c>
      <c r="D8198" t="n">
        <v>1579443</v>
      </c>
      <c r="E8198" t="n">
        <v>2021</v>
      </c>
      <c r="F8198" t="n">
        <v>5</v>
      </c>
      <c r="G8198" t="n">
        <v>1</v>
      </c>
    </row>
    <row r="8199">
      <c r="A8199" t="inlineStr">
        <is>
          <t>Google</t>
        </is>
      </c>
      <c r="B8199" s="1" t="n">
        <v>44344</v>
      </c>
      <c r="C8199" t="n">
        <v>137.92</v>
      </c>
      <c r="D8199" t="n">
        <v>5860772</v>
      </c>
      <c r="E8199" t="n">
        <v>2021</v>
      </c>
      <c r="F8199" t="n">
        <v>5</v>
      </c>
      <c r="G8199" t="n">
        <v>1</v>
      </c>
    </row>
    <row r="8200">
      <c r="A8200" t="inlineStr">
        <is>
          <t>Google</t>
        </is>
      </c>
      <c r="B8200" s="1" t="n">
        <v>44347</v>
      </c>
      <c r="C8200" t="n">
        <v>137.26</v>
      </c>
      <c r="D8200" t="n">
        <v>3699053</v>
      </c>
      <c r="E8200" t="n">
        <v>2021</v>
      </c>
      <c r="F8200" t="n">
        <v>5</v>
      </c>
      <c r="G8200" t="n">
        <v>1</v>
      </c>
    </row>
    <row r="8201">
      <c r="A8201" t="inlineStr">
        <is>
          <t>Google</t>
        </is>
      </c>
      <c r="B8201" s="1" t="n">
        <v>44348</v>
      </c>
      <c r="C8201" t="n">
        <v>136.9</v>
      </c>
      <c r="D8201" t="n">
        <v>1625451</v>
      </c>
      <c r="E8201" t="n">
        <v>2021</v>
      </c>
      <c r="F8201" t="n">
        <v>6</v>
      </c>
      <c r="G8201" t="n">
        <v>1</v>
      </c>
    </row>
    <row r="8202">
      <c r="A8202" t="inlineStr">
        <is>
          <t>Google</t>
        </is>
      </c>
      <c r="B8202" s="1" t="n">
        <v>44349</v>
      </c>
      <c r="C8202" t="n">
        <v>135.32</v>
      </c>
      <c r="D8202" t="n">
        <v>9336688</v>
      </c>
      <c r="E8202" t="n">
        <v>2021</v>
      </c>
      <c r="F8202" t="n">
        <v>6</v>
      </c>
      <c r="G8202" t="n">
        <v>1</v>
      </c>
    </row>
    <row r="8203">
      <c r="A8203" t="inlineStr">
        <is>
          <t>Google</t>
        </is>
      </c>
      <c r="B8203" s="1" t="n">
        <v>44350</v>
      </c>
      <c r="C8203" t="n">
        <v>134.62</v>
      </c>
      <c r="D8203" t="n">
        <v>9617469</v>
      </c>
      <c r="E8203" t="n">
        <v>2021</v>
      </c>
      <c r="F8203" t="n">
        <v>6</v>
      </c>
      <c r="G8203" t="n">
        <v>1</v>
      </c>
    </row>
    <row r="8204">
      <c r="A8204" t="inlineStr">
        <is>
          <t>Google</t>
        </is>
      </c>
      <c r="B8204" s="1" t="n">
        <v>44351</v>
      </c>
      <c r="C8204" t="n">
        <v>134.39</v>
      </c>
      <c r="D8204" t="n">
        <v>1542039</v>
      </c>
      <c r="E8204" t="n">
        <v>2021</v>
      </c>
      <c r="F8204" t="n">
        <v>6</v>
      </c>
      <c r="G8204" t="n">
        <v>1</v>
      </c>
    </row>
    <row r="8205">
      <c r="A8205" t="inlineStr">
        <is>
          <t>Google</t>
        </is>
      </c>
      <c r="B8205" s="1" t="n">
        <v>44354</v>
      </c>
      <c r="C8205" t="n">
        <v>134.69</v>
      </c>
      <c r="D8205" t="n">
        <v>9237625</v>
      </c>
      <c r="E8205" t="n">
        <v>2021</v>
      </c>
      <c r="F8205" t="n">
        <v>6</v>
      </c>
      <c r="G8205" t="n">
        <v>1</v>
      </c>
    </row>
    <row r="8206">
      <c r="A8206" t="inlineStr">
        <is>
          <t>Google</t>
        </is>
      </c>
      <c r="B8206" s="1" t="n">
        <v>44355</v>
      </c>
      <c r="C8206" t="n">
        <v>134.86</v>
      </c>
      <c r="D8206" t="n">
        <v>2343110</v>
      </c>
      <c r="E8206" t="n">
        <v>2021</v>
      </c>
      <c r="F8206" t="n">
        <v>6</v>
      </c>
      <c r="G8206" t="n">
        <v>1</v>
      </c>
    </row>
    <row r="8207">
      <c r="A8207" t="inlineStr">
        <is>
          <t>Google</t>
        </is>
      </c>
      <c r="B8207" s="1" t="n">
        <v>44356</v>
      </c>
      <c r="C8207" t="n">
        <v>133.63</v>
      </c>
      <c r="D8207" t="n">
        <v>3460509</v>
      </c>
      <c r="E8207" t="n">
        <v>2021</v>
      </c>
      <c r="F8207" t="n">
        <v>6</v>
      </c>
      <c r="G8207" t="n">
        <v>1</v>
      </c>
    </row>
    <row r="8208">
      <c r="A8208" t="inlineStr">
        <is>
          <t>Google</t>
        </is>
      </c>
      <c r="B8208" s="1" t="n">
        <v>44357</v>
      </c>
      <c r="C8208" t="n">
        <v>134.06</v>
      </c>
      <c r="D8208" t="n">
        <v>8834957</v>
      </c>
      <c r="E8208" t="n">
        <v>2021</v>
      </c>
      <c r="F8208" t="n">
        <v>6</v>
      </c>
      <c r="G8208" t="n">
        <v>1</v>
      </c>
    </row>
    <row r="8209">
      <c r="A8209" t="inlineStr">
        <is>
          <t>Google</t>
        </is>
      </c>
      <c r="B8209" s="1" t="n">
        <v>44358</v>
      </c>
      <c r="C8209" t="n">
        <v>134.18</v>
      </c>
      <c r="D8209" t="n">
        <v>9449011</v>
      </c>
      <c r="E8209" t="n">
        <v>2021</v>
      </c>
      <c r="F8209" t="n">
        <v>6</v>
      </c>
      <c r="G8209" t="n">
        <v>1</v>
      </c>
    </row>
    <row r="8210">
      <c r="A8210" t="inlineStr">
        <is>
          <t>Google</t>
        </is>
      </c>
      <c r="B8210" s="1" t="n">
        <v>44361</v>
      </c>
      <c r="C8210" t="n">
        <v>135.62</v>
      </c>
      <c r="D8210" t="n">
        <v>5084110</v>
      </c>
      <c r="E8210" t="n">
        <v>2021</v>
      </c>
      <c r="F8210" t="n">
        <v>6</v>
      </c>
      <c r="G8210" t="n">
        <v>1</v>
      </c>
    </row>
    <row r="8211">
      <c r="A8211" t="inlineStr">
        <is>
          <t>Google</t>
        </is>
      </c>
      <c r="B8211" s="1" t="n">
        <v>44362</v>
      </c>
      <c r="C8211" t="n">
        <v>134.13</v>
      </c>
      <c r="D8211" t="n">
        <v>6716555</v>
      </c>
      <c r="E8211" t="n">
        <v>2021</v>
      </c>
      <c r="F8211" t="n">
        <v>6</v>
      </c>
      <c r="G8211" t="n">
        <v>1</v>
      </c>
    </row>
    <row r="8212">
      <c r="A8212" t="inlineStr">
        <is>
          <t>Google</t>
        </is>
      </c>
      <c r="B8212" s="1" t="n">
        <v>44363</v>
      </c>
      <c r="C8212" t="n">
        <v>133.99</v>
      </c>
      <c r="D8212" t="n">
        <v>1650228</v>
      </c>
      <c r="E8212" t="n">
        <v>2021</v>
      </c>
      <c r="F8212" t="n">
        <v>6</v>
      </c>
      <c r="G8212" t="n">
        <v>1</v>
      </c>
    </row>
    <row r="8213">
      <c r="A8213" t="inlineStr">
        <is>
          <t>Google</t>
        </is>
      </c>
      <c r="B8213" s="1" t="n">
        <v>44364</v>
      </c>
      <c r="C8213" t="n">
        <v>135.02</v>
      </c>
      <c r="D8213" t="n">
        <v>6960524</v>
      </c>
      <c r="E8213" t="n">
        <v>2021</v>
      </c>
      <c r="F8213" t="n">
        <v>6</v>
      </c>
      <c r="G8213" t="n">
        <v>1</v>
      </c>
    </row>
    <row r="8214">
      <c r="A8214" t="inlineStr">
        <is>
          <t>Google</t>
        </is>
      </c>
      <c r="B8214" s="1" t="n">
        <v>44365</v>
      </c>
      <c r="C8214" t="n">
        <v>134.73</v>
      </c>
      <c r="D8214" t="n">
        <v>1453192</v>
      </c>
      <c r="E8214" t="n">
        <v>2021</v>
      </c>
      <c r="F8214" t="n">
        <v>6</v>
      </c>
      <c r="G8214" t="n">
        <v>1</v>
      </c>
    </row>
    <row r="8215">
      <c r="A8215" t="inlineStr">
        <is>
          <t>Google</t>
        </is>
      </c>
      <c r="B8215" s="1" t="n">
        <v>44368</v>
      </c>
      <c r="C8215" t="n">
        <v>133.81</v>
      </c>
      <c r="D8215" t="n">
        <v>1957527</v>
      </c>
      <c r="E8215" t="n">
        <v>2021</v>
      </c>
      <c r="F8215" t="n">
        <v>6</v>
      </c>
      <c r="G8215" t="n">
        <v>1</v>
      </c>
    </row>
    <row r="8216">
      <c r="A8216" t="inlineStr">
        <is>
          <t>Google</t>
        </is>
      </c>
      <c r="B8216" s="1" t="n">
        <v>44369</v>
      </c>
      <c r="C8216" t="n">
        <v>133</v>
      </c>
      <c r="D8216" t="n">
        <v>5049510</v>
      </c>
      <c r="E8216" t="n">
        <v>2021</v>
      </c>
      <c r="F8216" t="n">
        <v>6</v>
      </c>
      <c r="G8216" t="n">
        <v>1</v>
      </c>
    </row>
    <row r="8217">
      <c r="A8217" t="inlineStr">
        <is>
          <t>Google</t>
        </is>
      </c>
      <c r="B8217" s="1" t="n">
        <v>44370</v>
      </c>
      <c r="C8217" t="n">
        <v>133.78</v>
      </c>
      <c r="D8217" t="n">
        <v>9829533</v>
      </c>
      <c r="E8217" t="n">
        <v>2021</v>
      </c>
      <c r="F8217" t="n">
        <v>6</v>
      </c>
      <c r="G8217" t="n">
        <v>1</v>
      </c>
    </row>
    <row r="8218">
      <c r="A8218" t="inlineStr">
        <is>
          <t>Google</t>
        </is>
      </c>
      <c r="B8218" s="1" t="n">
        <v>44371</v>
      </c>
      <c r="C8218" t="n">
        <v>132.23</v>
      </c>
      <c r="D8218" t="n">
        <v>6559548</v>
      </c>
      <c r="E8218" t="n">
        <v>2021</v>
      </c>
      <c r="F8218" t="n">
        <v>6</v>
      </c>
      <c r="G8218" t="n">
        <v>1</v>
      </c>
    </row>
    <row r="8219">
      <c r="A8219" t="inlineStr">
        <is>
          <t>Google</t>
        </is>
      </c>
      <c r="B8219" s="1" t="n">
        <v>44372</v>
      </c>
      <c r="C8219" t="n">
        <v>131.9</v>
      </c>
      <c r="D8219" t="n">
        <v>9997945</v>
      </c>
      <c r="E8219" t="n">
        <v>2021</v>
      </c>
      <c r="F8219" t="n">
        <v>6</v>
      </c>
      <c r="G8219" t="n">
        <v>1</v>
      </c>
    </row>
    <row r="8220">
      <c r="A8220" t="inlineStr">
        <is>
          <t>Google</t>
        </is>
      </c>
      <c r="B8220" s="1" t="n">
        <v>44375</v>
      </c>
      <c r="C8220" t="n">
        <v>131.03</v>
      </c>
      <c r="D8220" t="n">
        <v>7860718</v>
      </c>
      <c r="E8220" t="n">
        <v>2021</v>
      </c>
      <c r="F8220" t="n">
        <v>6</v>
      </c>
      <c r="G8220" t="n">
        <v>1</v>
      </c>
    </row>
    <row r="8221">
      <c r="A8221" t="inlineStr">
        <is>
          <t>Google</t>
        </is>
      </c>
      <c r="B8221" s="1" t="n">
        <v>44376</v>
      </c>
      <c r="C8221" t="n">
        <v>130.22</v>
      </c>
      <c r="D8221" t="n">
        <v>7178434</v>
      </c>
      <c r="E8221" t="n">
        <v>2021</v>
      </c>
      <c r="F8221" t="n">
        <v>6</v>
      </c>
      <c r="G8221" t="n">
        <v>1</v>
      </c>
    </row>
    <row r="8222">
      <c r="A8222" t="inlineStr">
        <is>
          <t>Google</t>
        </is>
      </c>
      <c r="B8222" s="1" t="n">
        <v>44377</v>
      </c>
      <c r="C8222" t="n">
        <v>130.67</v>
      </c>
      <c r="D8222" t="n">
        <v>1498909</v>
      </c>
      <c r="E8222" t="n">
        <v>2021</v>
      </c>
      <c r="F8222" t="n">
        <v>6</v>
      </c>
      <c r="G8222" t="n">
        <v>1</v>
      </c>
    </row>
    <row r="8223">
      <c r="A8223" t="inlineStr">
        <is>
          <t>Google</t>
        </is>
      </c>
      <c r="B8223" s="1" t="n">
        <v>44378</v>
      </c>
      <c r="C8223" t="n">
        <v>130.27</v>
      </c>
      <c r="D8223" t="n">
        <v>3772296</v>
      </c>
      <c r="E8223" t="n">
        <v>2021</v>
      </c>
      <c r="F8223" t="n">
        <v>7</v>
      </c>
      <c r="G8223" t="n">
        <v>2</v>
      </c>
    </row>
    <row r="8224">
      <c r="A8224" t="inlineStr">
        <is>
          <t>Google</t>
        </is>
      </c>
      <c r="B8224" s="1" t="n">
        <v>44379</v>
      </c>
      <c r="C8224" t="n">
        <v>130.5</v>
      </c>
      <c r="D8224" t="n">
        <v>4143027</v>
      </c>
      <c r="E8224" t="n">
        <v>2021</v>
      </c>
      <c r="F8224" t="n">
        <v>7</v>
      </c>
      <c r="G8224" t="n">
        <v>2</v>
      </c>
    </row>
    <row r="8225">
      <c r="A8225" t="inlineStr">
        <is>
          <t>Google</t>
        </is>
      </c>
      <c r="B8225" s="1" t="n">
        <v>44382</v>
      </c>
      <c r="C8225" t="n">
        <v>129.26</v>
      </c>
      <c r="D8225" t="n">
        <v>4836056</v>
      </c>
      <c r="E8225" t="n">
        <v>2021</v>
      </c>
      <c r="F8225" t="n">
        <v>7</v>
      </c>
      <c r="G8225" t="n">
        <v>2</v>
      </c>
    </row>
    <row r="8226">
      <c r="A8226" t="inlineStr">
        <is>
          <t>Google</t>
        </is>
      </c>
      <c r="B8226" s="1" t="n">
        <v>44383</v>
      </c>
      <c r="C8226" t="n">
        <v>130.09</v>
      </c>
      <c r="D8226" t="n">
        <v>7369134</v>
      </c>
      <c r="E8226" t="n">
        <v>2021</v>
      </c>
      <c r="F8226" t="n">
        <v>7</v>
      </c>
      <c r="G8226" t="n">
        <v>2</v>
      </c>
    </row>
    <row r="8227">
      <c r="A8227" t="inlineStr">
        <is>
          <t>Google</t>
        </is>
      </c>
      <c r="B8227" s="1" t="n">
        <v>44384</v>
      </c>
      <c r="C8227" t="n">
        <v>130.3</v>
      </c>
      <c r="D8227" t="n">
        <v>2360855</v>
      </c>
      <c r="E8227" t="n">
        <v>2021</v>
      </c>
      <c r="F8227" t="n">
        <v>7</v>
      </c>
      <c r="G8227" t="n">
        <v>2</v>
      </c>
    </row>
    <row r="8228">
      <c r="A8228" t="inlineStr">
        <is>
          <t>Google</t>
        </is>
      </c>
      <c r="B8228" s="1" t="n">
        <v>44385</v>
      </c>
      <c r="C8228" t="n">
        <v>131.54</v>
      </c>
      <c r="D8228" t="n">
        <v>5086239</v>
      </c>
      <c r="E8228" t="n">
        <v>2021</v>
      </c>
      <c r="F8228" t="n">
        <v>7</v>
      </c>
      <c r="G8228" t="n">
        <v>2</v>
      </c>
    </row>
    <row r="8229">
      <c r="A8229" t="inlineStr">
        <is>
          <t>Google</t>
        </is>
      </c>
      <c r="B8229" s="1" t="n">
        <v>44386</v>
      </c>
      <c r="C8229" t="n">
        <v>131.14</v>
      </c>
      <c r="D8229" t="n">
        <v>6268038</v>
      </c>
      <c r="E8229" t="n">
        <v>2021</v>
      </c>
      <c r="F8229" t="n">
        <v>7</v>
      </c>
      <c r="G8229" t="n">
        <v>2</v>
      </c>
    </row>
    <row r="8230">
      <c r="A8230" t="inlineStr">
        <is>
          <t>Google</t>
        </is>
      </c>
      <c r="B8230" s="1" t="n">
        <v>44389</v>
      </c>
      <c r="C8230" t="n">
        <v>131.59</v>
      </c>
      <c r="D8230" t="n">
        <v>5265891</v>
      </c>
      <c r="E8230" t="n">
        <v>2021</v>
      </c>
      <c r="F8230" t="n">
        <v>7</v>
      </c>
      <c r="G8230" t="n">
        <v>2</v>
      </c>
    </row>
    <row r="8231">
      <c r="A8231" t="inlineStr">
        <is>
          <t>Google</t>
        </is>
      </c>
      <c r="B8231" s="1" t="n">
        <v>44390</v>
      </c>
      <c r="C8231" t="n">
        <v>132.37</v>
      </c>
      <c r="D8231" t="n">
        <v>5160344</v>
      </c>
      <c r="E8231" t="n">
        <v>2021</v>
      </c>
      <c r="F8231" t="n">
        <v>7</v>
      </c>
      <c r="G8231" t="n">
        <v>2</v>
      </c>
    </row>
    <row r="8232">
      <c r="A8232" t="inlineStr">
        <is>
          <t>Google</t>
        </is>
      </c>
      <c r="B8232" s="1" t="n">
        <v>44391</v>
      </c>
      <c r="C8232" t="n">
        <v>132.8</v>
      </c>
      <c r="D8232" t="n">
        <v>6196368</v>
      </c>
      <c r="E8232" t="n">
        <v>2021</v>
      </c>
      <c r="F8232" t="n">
        <v>7</v>
      </c>
      <c r="G8232" t="n">
        <v>2</v>
      </c>
    </row>
    <row r="8233">
      <c r="A8233" t="inlineStr">
        <is>
          <t>Google</t>
        </is>
      </c>
      <c r="B8233" s="1" t="n">
        <v>44392</v>
      </c>
      <c r="C8233" t="n">
        <v>134.5</v>
      </c>
      <c r="D8233" t="n">
        <v>5253621</v>
      </c>
      <c r="E8233" t="n">
        <v>2021</v>
      </c>
      <c r="F8233" t="n">
        <v>7</v>
      </c>
      <c r="G8233" t="n">
        <v>2</v>
      </c>
    </row>
    <row r="8234">
      <c r="A8234" t="inlineStr">
        <is>
          <t>Google</t>
        </is>
      </c>
      <c r="B8234" s="1" t="n">
        <v>44393</v>
      </c>
      <c r="C8234" t="n">
        <v>132.83</v>
      </c>
      <c r="D8234" t="n">
        <v>8327065</v>
      </c>
      <c r="E8234" t="n">
        <v>2021</v>
      </c>
      <c r="F8234" t="n">
        <v>7</v>
      </c>
      <c r="G8234" t="n">
        <v>2</v>
      </c>
    </row>
    <row r="8235">
      <c r="A8235" t="inlineStr">
        <is>
          <t>Google</t>
        </is>
      </c>
      <c r="B8235" s="1" t="n">
        <v>44396</v>
      </c>
      <c r="C8235" t="n">
        <v>133.01</v>
      </c>
      <c r="D8235" t="n">
        <v>8172114</v>
      </c>
      <c r="E8235" t="n">
        <v>2021</v>
      </c>
      <c r="F8235" t="n">
        <v>7</v>
      </c>
      <c r="G8235" t="n">
        <v>2</v>
      </c>
    </row>
    <row r="8236">
      <c r="A8236" t="inlineStr">
        <is>
          <t>Google</t>
        </is>
      </c>
      <c r="B8236" s="1" t="n">
        <v>44397</v>
      </c>
      <c r="C8236" t="n">
        <v>132.6</v>
      </c>
      <c r="D8236" t="n">
        <v>3040696</v>
      </c>
      <c r="E8236" t="n">
        <v>2021</v>
      </c>
      <c r="F8236" t="n">
        <v>7</v>
      </c>
      <c r="G8236" t="n">
        <v>2</v>
      </c>
    </row>
    <row r="8237">
      <c r="A8237" t="inlineStr">
        <is>
          <t>Google</t>
        </is>
      </c>
      <c r="B8237" s="1" t="n">
        <v>44398</v>
      </c>
      <c r="C8237" t="n">
        <v>132.12</v>
      </c>
      <c r="D8237" t="n">
        <v>6968597</v>
      </c>
      <c r="E8237" t="n">
        <v>2021</v>
      </c>
      <c r="F8237" t="n">
        <v>7</v>
      </c>
      <c r="G8237" t="n">
        <v>2</v>
      </c>
    </row>
    <row r="8238">
      <c r="A8238" t="inlineStr">
        <is>
          <t>Google</t>
        </is>
      </c>
      <c r="B8238" s="1" t="n">
        <v>44399</v>
      </c>
      <c r="C8238" t="n">
        <v>133.62</v>
      </c>
      <c r="D8238" t="n">
        <v>4772142</v>
      </c>
      <c r="E8238" t="n">
        <v>2021</v>
      </c>
      <c r="F8238" t="n">
        <v>7</v>
      </c>
      <c r="G8238" t="n">
        <v>2</v>
      </c>
    </row>
    <row r="8239">
      <c r="A8239" t="inlineStr">
        <is>
          <t>Google</t>
        </is>
      </c>
      <c r="B8239" s="1" t="n">
        <v>44400</v>
      </c>
      <c r="C8239" t="n">
        <v>133</v>
      </c>
      <c r="D8239" t="n">
        <v>3105490</v>
      </c>
      <c r="E8239" t="n">
        <v>2021</v>
      </c>
      <c r="F8239" t="n">
        <v>7</v>
      </c>
      <c r="G8239" t="n">
        <v>2</v>
      </c>
    </row>
    <row r="8240">
      <c r="A8240" t="inlineStr">
        <is>
          <t>Google</t>
        </is>
      </c>
      <c r="B8240" s="1" t="n">
        <v>44403</v>
      </c>
      <c r="C8240" t="n">
        <v>133.85</v>
      </c>
      <c r="D8240" t="n">
        <v>9653229</v>
      </c>
      <c r="E8240" t="n">
        <v>2021</v>
      </c>
      <c r="F8240" t="n">
        <v>7</v>
      </c>
      <c r="G8240" t="n">
        <v>2</v>
      </c>
    </row>
    <row r="8241">
      <c r="A8241" t="inlineStr">
        <is>
          <t>Google</t>
        </is>
      </c>
      <c r="B8241" s="1" t="n">
        <v>44404</v>
      </c>
      <c r="C8241" t="n">
        <v>132.8</v>
      </c>
      <c r="D8241" t="n">
        <v>5928335</v>
      </c>
      <c r="E8241" t="n">
        <v>2021</v>
      </c>
      <c r="F8241" t="n">
        <v>7</v>
      </c>
      <c r="G8241" t="n">
        <v>2</v>
      </c>
    </row>
    <row r="8242">
      <c r="A8242" t="inlineStr">
        <is>
          <t>Google</t>
        </is>
      </c>
      <c r="B8242" s="1" t="n">
        <v>44405</v>
      </c>
      <c r="C8242" t="n">
        <v>133.82</v>
      </c>
      <c r="D8242" t="n">
        <v>3401719</v>
      </c>
      <c r="E8242" t="n">
        <v>2021</v>
      </c>
      <c r="F8242" t="n">
        <v>7</v>
      </c>
      <c r="G8242" t="n">
        <v>2</v>
      </c>
    </row>
    <row r="8243">
      <c r="A8243" t="inlineStr">
        <is>
          <t>Google</t>
        </is>
      </c>
      <c r="B8243" s="1" t="n">
        <v>44406</v>
      </c>
      <c r="C8243" t="n">
        <v>133.79</v>
      </c>
      <c r="D8243" t="n">
        <v>7058548</v>
      </c>
      <c r="E8243" t="n">
        <v>2021</v>
      </c>
      <c r="F8243" t="n">
        <v>7</v>
      </c>
      <c r="G8243" t="n">
        <v>2</v>
      </c>
    </row>
    <row r="8244">
      <c r="A8244" t="inlineStr">
        <is>
          <t>Google</t>
        </is>
      </c>
      <c r="B8244" s="1" t="n">
        <v>44407</v>
      </c>
      <c r="C8244" t="n">
        <v>133.51</v>
      </c>
      <c r="D8244" t="n">
        <v>7927646</v>
      </c>
      <c r="E8244" t="n">
        <v>2021</v>
      </c>
      <c r="F8244" t="n">
        <v>7</v>
      </c>
      <c r="G8244" t="n">
        <v>2</v>
      </c>
    </row>
    <row r="8245">
      <c r="A8245" t="inlineStr">
        <is>
          <t>Google</t>
        </is>
      </c>
      <c r="B8245" s="1" t="n">
        <v>44410</v>
      </c>
      <c r="C8245" t="n">
        <v>131.97</v>
      </c>
      <c r="D8245" t="n">
        <v>6081787</v>
      </c>
      <c r="E8245" t="n">
        <v>2021</v>
      </c>
      <c r="F8245" t="n">
        <v>8</v>
      </c>
      <c r="G8245" t="n">
        <v>2</v>
      </c>
    </row>
    <row r="8246">
      <c r="A8246" t="inlineStr">
        <is>
          <t>Google</t>
        </is>
      </c>
      <c r="B8246" s="1" t="n">
        <v>44411</v>
      </c>
      <c r="C8246" t="n">
        <v>131.69</v>
      </c>
      <c r="D8246" t="n">
        <v>3779653</v>
      </c>
      <c r="E8246" t="n">
        <v>2021</v>
      </c>
      <c r="F8246" t="n">
        <v>8</v>
      </c>
      <c r="G8246" t="n">
        <v>2</v>
      </c>
    </row>
    <row r="8247">
      <c r="A8247" t="inlineStr">
        <is>
          <t>Google</t>
        </is>
      </c>
      <c r="B8247" s="1" t="n">
        <v>44412</v>
      </c>
      <c r="C8247" t="n">
        <v>131.01</v>
      </c>
      <c r="D8247" t="n">
        <v>7661914</v>
      </c>
      <c r="E8247" t="n">
        <v>2021</v>
      </c>
      <c r="F8247" t="n">
        <v>8</v>
      </c>
      <c r="G8247" t="n">
        <v>2</v>
      </c>
    </row>
    <row r="8248">
      <c r="A8248" t="inlineStr">
        <is>
          <t>Google</t>
        </is>
      </c>
      <c r="B8248" s="1" t="n">
        <v>44413</v>
      </c>
      <c r="C8248" t="n">
        <v>132.75</v>
      </c>
      <c r="D8248" t="n">
        <v>7617862</v>
      </c>
      <c r="E8248" t="n">
        <v>2021</v>
      </c>
      <c r="F8248" t="n">
        <v>8</v>
      </c>
      <c r="G8248" t="n">
        <v>2</v>
      </c>
    </row>
    <row r="8249">
      <c r="A8249" t="inlineStr">
        <is>
          <t>Google</t>
        </is>
      </c>
      <c r="B8249" s="1" t="n">
        <v>44414</v>
      </c>
      <c r="C8249" t="n">
        <v>132.81</v>
      </c>
      <c r="D8249" t="n">
        <v>6904944</v>
      </c>
      <c r="E8249" t="n">
        <v>2021</v>
      </c>
      <c r="F8249" t="n">
        <v>8</v>
      </c>
      <c r="G8249" t="n">
        <v>2</v>
      </c>
    </row>
    <row r="8250">
      <c r="A8250" t="inlineStr">
        <is>
          <t>Google</t>
        </is>
      </c>
      <c r="B8250" s="1" t="n">
        <v>44417</v>
      </c>
      <c r="C8250" t="n">
        <v>132.21</v>
      </c>
      <c r="D8250" t="n">
        <v>7041287</v>
      </c>
      <c r="E8250" t="n">
        <v>2021</v>
      </c>
      <c r="F8250" t="n">
        <v>8</v>
      </c>
      <c r="G8250" t="n">
        <v>2</v>
      </c>
    </row>
    <row r="8251">
      <c r="A8251" t="inlineStr">
        <is>
          <t>Google</t>
        </is>
      </c>
      <c r="B8251" s="1" t="n">
        <v>44418</v>
      </c>
      <c r="C8251" t="n">
        <v>131.57</v>
      </c>
      <c r="D8251" t="n">
        <v>3182136</v>
      </c>
      <c r="E8251" t="n">
        <v>2021</v>
      </c>
      <c r="F8251" t="n">
        <v>8</v>
      </c>
      <c r="G8251" t="n">
        <v>2</v>
      </c>
    </row>
    <row r="8252">
      <c r="A8252" t="inlineStr">
        <is>
          <t>Google</t>
        </is>
      </c>
      <c r="B8252" s="1" t="n">
        <v>44419</v>
      </c>
      <c r="C8252" t="n">
        <v>130.21</v>
      </c>
      <c r="D8252" t="n">
        <v>8984811</v>
      </c>
      <c r="E8252" t="n">
        <v>2021</v>
      </c>
      <c r="F8252" t="n">
        <v>8</v>
      </c>
      <c r="G8252" t="n">
        <v>2</v>
      </c>
    </row>
    <row r="8253">
      <c r="A8253" t="inlineStr">
        <is>
          <t>Google</t>
        </is>
      </c>
      <c r="B8253" s="1" t="n">
        <v>44420</v>
      </c>
      <c r="C8253" t="n">
        <v>131.73</v>
      </c>
      <c r="D8253" t="n">
        <v>6528950</v>
      </c>
      <c r="E8253" t="n">
        <v>2021</v>
      </c>
      <c r="F8253" t="n">
        <v>8</v>
      </c>
      <c r="G8253" t="n">
        <v>2</v>
      </c>
    </row>
    <row r="8254">
      <c r="A8254" t="inlineStr">
        <is>
          <t>Google</t>
        </is>
      </c>
      <c r="B8254" s="1" t="n">
        <v>44421</v>
      </c>
      <c r="C8254" t="n">
        <v>132.99</v>
      </c>
      <c r="D8254" t="n">
        <v>7404573</v>
      </c>
      <c r="E8254" t="n">
        <v>2021</v>
      </c>
      <c r="F8254" t="n">
        <v>8</v>
      </c>
      <c r="G8254" t="n">
        <v>2</v>
      </c>
    </row>
    <row r="8255">
      <c r="A8255" t="inlineStr">
        <is>
          <t>Google</t>
        </is>
      </c>
      <c r="B8255" s="1" t="n">
        <v>44424</v>
      </c>
      <c r="C8255" t="n">
        <v>132.92</v>
      </c>
      <c r="D8255" t="n">
        <v>8091221</v>
      </c>
      <c r="E8255" t="n">
        <v>2021</v>
      </c>
      <c r="F8255" t="n">
        <v>8</v>
      </c>
      <c r="G8255" t="n">
        <v>2</v>
      </c>
    </row>
    <row r="8256">
      <c r="A8256" t="inlineStr">
        <is>
          <t>Google</t>
        </is>
      </c>
      <c r="B8256" s="1" t="n">
        <v>44425</v>
      </c>
      <c r="C8256" t="n">
        <v>135.1</v>
      </c>
      <c r="D8256" t="n">
        <v>3376238</v>
      </c>
      <c r="E8256" t="n">
        <v>2021</v>
      </c>
      <c r="F8256" t="n">
        <v>8</v>
      </c>
      <c r="G8256" t="n">
        <v>2</v>
      </c>
    </row>
    <row r="8257">
      <c r="A8257" t="inlineStr">
        <is>
          <t>Google</t>
        </is>
      </c>
      <c r="B8257" s="1" t="n">
        <v>44426</v>
      </c>
      <c r="C8257" t="n">
        <v>135.09</v>
      </c>
      <c r="D8257" t="n">
        <v>2988527</v>
      </c>
      <c r="E8257" t="n">
        <v>2021</v>
      </c>
      <c r="F8257" t="n">
        <v>8</v>
      </c>
      <c r="G8257" t="n">
        <v>2</v>
      </c>
    </row>
    <row r="8258">
      <c r="A8258" t="inlineStr">
        <is>
          <t>Google</t>
        </is>
      </c>
      <c r="B8258" s="1" t="n">
        <v>44427</v>
      </c>
      <c r="C8258" t="n">
        <v>136.18</v>
      </c>
      <c r="D8258" t="n">
        <v>8495937</v>
      </c>
      <c r="E8258" t="n">
        <v>2021</v>
      </c>
      <c r="F8258" t="n">
        <v>8</v>
      </c>
      <c r="G8258" t="n">
        <v>2</v>
      </c>
    </row>
    <row r="8259">
      <c r="A8259" t="inlineStr">
        <is>
          <t>Google</t>
        </is>
      </c>
      <c r="B8259" s="1" t="n">
        <v>44428</v>
      </c>
      <c r="C8259" t="n">
        <v>136.75</v>
      </c>
      <c r="D8259" t="n">
        <v>5717198</v>
      </c>
      <c r="E8259" t="n">
        <v>2021</v>
      </c>
      <c r="F8259" t="n">
        <v>8</v>
      </c>
      <c r="G8259" t="n">
        <v>2</v>
      </c>
    </row>
    <row r="8260">
      <c r="A8260" t="inlineStr">
        <is>
          <t>Google</t>
        </is>
      </c>
      <c r="B8260" s="1" t="n">
        <v>44431</v>
      </c>
      <c r="C8260" t="n">
        <v>136.18</v>
      </c>
      <c r="D8260" t="n">
        <v>5408366</v>
      </c>
      <c r="E8260" t="n">
        <v>2021</v>
      </c>
      <c r="F8260" t="n">
        <v>8</v>
      </c>
      <c r="G8260" t="n">
        <v>2</v>
      </c>
    </row>
    <row r="8261">
      <c r="A8261" t="inlineStr">
        <is>
          <t>Google</t>
        </is>
      </c>
      <c r="B8261" s="1" t="n">
        <v>44432</v>
      </c>
      <c r="C8261" t="n">
        <v>136.36</v>
      </c>
      <c r="D8261" t="n">
        <v>6324172</v>
      </c>
      <c r="E8261" t="n">
        <v>2021</v>
      </c>
      <c r="F8261" t="n">
        <v>8</v>
      </c>
      <c r="G8261" t="n">
        <v>2</v>
      </c>
    </row>
    <row r="8262">
      <c r="A8262" t="inlineStr">
        <is>
          <t>Google</t>
        </is>
      </c>
      <c r="B8262" s="1" t="n">
        <v>44433</v>
      </c>
      <c r="C8262" t="n">
        <v>136.73</v>
      </c>
      <c r="D8262" t="n">
        <v>8016374</v>
      </c>
      <c r="E8262" t="n">
        <v>2021</v>
      </c>
      <c r="F8262" t="n">
        <v>8</v>
      </c>
      <c r="G8262" t="n">
        <v>2</v>
      </c>
    </row>
    <row r="8263">
      <c r="A8263" t="inlineStr">
        <is>
          <t>Google</t>
        </is>
      </c>
      <c r="B8263" s="1" t="n">
        <v>44434</v>
      </c>
      <c r="C8263" t="n">
        <v>135.43</v>
      </c>
      <c r="D8263" t="n">
        <v>7332560</v>
      </c>
      <c r="E8263" t="n">
        <v>2021</v>
      </c>
      <c r="F8263" t="n">
        <v>8</v>
      </c>
      <c r="G8263" t="n">
        <v>2</v>
      </c>
    </row>
    <row r="8264">
      <c r="A8264" t="inlineStr">
        <is>
          <t>Google</t>
        </is>
      </c>
      <c r="B8264" s="1" t="n">
        <v>44435</v>
      </c>
      <c r="C8264" t="n">
        <v>135.72</v>
      </c>
      <c r="D8264" t="n">
        <v>5942345</v>
      </c>
      <c r="E8264" t="n">
        <v>2021</v>
      </c>
      <c r="F8264" t="n">
        <v>8</v>
      </c>
      <c r="G8264" t="n">
        <v>2</v>
      </c>
    </row>
    <row r="8265">
      <c r="A8265" t="inlineStr">
        <is>
          <t>Google</t>
        </is>
      </c>
      <c r="B8265" s="1" t="n">
        <v>44438</v>
      </c>
      <c r="C8265" t="n">
        <v>136.86</v>
      </c>
      <c r="D8265" t="n">
        <v>1269432</v>
      </c>
      <c r="E8265" t="n">
        <v>2021</v>
      </c>
      <c r="F8265" t="n">
        <v>8</v>
      </c>
      <c r="G8265" t="n">
        <v>2</v>
      </c>
    </row>
    <row r="8266">
      <c r="A8266" t="inlineStr">
        <is>
          <t>Google</t>
        </is>
      </c>
      <c r="B8266" s="1" t="n">
        <v>44439</v>
      </c>
      <c r="C8266" t="n">
        <v>136.16</v>
      </c>
      <c r="D8266" t="n">
        <v>8374285</v>
      </c>
      <c r="E8266" t="n">
        <v>2021</v>
      </c>
      <c r="F8266" t="n">
        <v>8</v>
      </c>
      <c r="G8266" t="n">
        <v>2</v>
      </c>
    </row>
    <row r="8267">
      <c r="A8267" t="inlineStr">
        <is>
          <t>Google</t>
        </is>
      </c>
      <c r="B8267" s="1" t="n">
        <v>44440</v>
      </c>
      <c r="C8267" t="n">
        <v>135.95</v>
      </c>
      <c r="D8267" t="n">
        <v>4010212</v>
      </c>
      <c r="E8267" t="n">
        <v>2021</v>
      </c>
      <c r="F8267" t="n">
        <v>9</v>
      </c>
      <c r="G8267" t="n">
        <v>2</v>
      </c>
    </row>
    <row r="8268">
      <c r="A8268" t="inlineStr">
        <is>
          <t>Google</t>
        </is>
      </c>
      <c r="B8268" s="1" t="n">
        <v>44441</v>
      </c>
      <c r="C8268" t="n">
        <v>134.84</v>
      </c>
      <c r="D8268" t="n">
        <v>7318461</v>
      </c>
      <c r="E8268" t="n">
        <v>2021</v>
      </c>
      <c r="F8268" t="n">
        <v>9</v>
      </c>
      <c r="G8268" t="n">
        <v>2</v>
      </c>
    </row>
    <row r="8269">
      <c r="A8269" t="inlineStr">
        <is>
          <t>Google</t>
        </is>
      </c>
      <c r="B8269" s="1" t="n">
        <v>44442</v>
      </c>
      <c r="C8269" t="n">
        <v>134.36</v>
      </c>
      <c r="D8269" t="n">
        <v>1311968</v>
      </c>
      <c r="E8269" t="n">
        <v>2021</v>
      </c>
      <c r="F8269" t="n">
        <v>9</v>
      </c>
      <c r="G8269" t="n">
        <v>2</v>
      </c>
    </row>
    <row r="8270">
      <c r="A8270" t="inlineStr">
        <is>
          <t>Google</t>
        </is>
      </c>
      <c r="B8270" s="1" t="n">
        <v>44445</v>
      </c>
      <c r="C8270" t="n">
        <v>133.96</v>
      </c>
      <c r="D8270" t="n">
        <v>5534150</v>
      </c>
      <c r="E8270" t="n">
        <v>2021</v>
      </c>
      <c r="F8270" t="n">
        <v>9</v>
      </c>
      <c r="G8270" t="n">
        <v>2</v>
      </c>
    </row>
    <row r="8271">
      <c r="A8271" t="inlineStr">
        <is>
          <t>Google</t>
        </is>
      </c>
      <c r="B8271" s="1" t="n">
        <v>44446</v>
      </c>
      <c r="C8271" t="n">
        <v>135.53</v>
      </c>
      <c r="D8271" t="n">
        <v>7738246</v>
      </c>
      <c r="E8271" t="n">
        <v>2021</v>
      </c>
      <c r="F8271" t="n">
        <v>9</v>
      </c>
      <c r="G8271" t="n">
        <v>2</v>
      </c>
    </row>
    <row r="8272">
      <c r="A8272" t="inlineStr">
        <is>
          <t>Google</t>
        </is>
      </c>
      <c r="B8272" s="1" t="n">
        <v>44447</v>
      </c>
      <c r="C8272" t="n">
        <v>135.22</v>
      </c>
      <c r="D8272" t="n">
        <v>5648232</v>
      </c>
      <c r="E8272" t="n">
        <v>2021</v>
      </c>
      <c r="F8272" t="n">
        <v>9</v>
      </c>
      <c r="G8272" t="n">
        <v>2</v>
      </c>
    </row>
    <row r="8273">
      <c r="A8273" t="inlineStr">
        <is>
          <t>Google</t>
        </is>
      </c>
      <c r="B8273" s="1" t="n">
        <v>44448</v>
      </c>
      <c r="C8273" t="n">
        <v>134.69</v>
      </c>
      <c r="D8273" t="n">
        <v>7976117</v>
      </c>
      <c r="E8273" t="n">
        <v>2021</v>
      </c>
      <c r="F8273" t="n">
        <v>9</v>
      </c>
      <c r="G8273" t="n">
        <v>2</v>
      </c>
    </row>
    <row r="8274">
      <c r="A8274" t="inlineStr">
        <is>
          <t>Google</t>
        </is>
      </c>
      <c r="B8274" s="1" t="n">
        <v>44449</v>
      </c>
      <c r="C8274" t="n">
        <v>134.59</v>
      </c>
      <c r="D8274" t="n">
        <v>3676707</v>
      </c>
      <c r="E8274" t="n">
        <v>2021</v>
      </c>
      <c r="F8274" t="n">
        <v>9</v>
      </c>
      <c r="G8274" t="n">
        <v>2</v>
      </c>
    </row>
    <row r="8275">
      <c r="A8275" t="inlineStr">
        <is>
          <t>Google</t>
        </is>
      </c>
      <c r="B8275" s="1" t="n">
        <v>44452</v>
      </c>
      <c r="C8275" t="n">
        <v>132.89</v>
      </c>
      <c r="D8275" t="n">
        <v>3100998</v>
      </c>
      <c r="E8275" t="n">
        <v>2021</v>
      </c>
      <c r="F8275" t="n">
        <v>9</v>
      </c>
      <c r="G8275" t="n">
        <v>2</v>
      </c>
    </row>
    <row r="8276">
      <c r="A8276" t="inlineStr">
        <is>
          <t>Google</t>
        </is>
      </c>
      <c r="B8276" s="1" t="n">
        <v>44453</v>
      </c>
      <c r="C8276" t="n">
        <v>130.53</v>
      </c>
      <c r="D8276" t="n">
        <v>9452179</v>
      </c>
      <c r="E8276" t="n">
        <v>2021</v>
      </c>
      <c r="F8276" t="n">
        <v>9</v>
      </c>
      <c r="G8276" t="n">
        <v>2</v>
      </c>
    </row>
    <row r="8277">
      <c r="A8277" t="inlineStr">
        <is>
          <t>Google</t>
        </is>
      </c>
      <c r="B8277" s="1" t="n">
        <v>44454</v>
      </c>
      <c r="C8277" t="n">
        <v>129.14</v>
      </c>
      <c r="D8277" t="n">
        <v>2849489</v>
      </c>
      <c r="E8277" t="n">
        <v>2021</v>
      </c>
      <c r="F8277" t="n">
        <v>9</v>
      </c>
      <c r="G8277" t="n">
        <v>2</v>
      </c>
    </row>
    <row r="8278">
      <c r="A8278" t="inlineStr">
        <is>
          <t>Google</t>
        </is>
      </c>
      <c r="B8278" s="1" t="n">
        <v>44455</v>
      </c>
      <c r="C8278" t="n">
        <v>129.47</v>
      </c>
      <c r="D8278" t="n">
        <v>7416364</v>
      </c>
      <c r="E8278" t="n">
        <v>2021</v>
      </c>
      <c r="F8278" t="n">
        <v>9</v>
      </c>
      <c r="G8278" t="n">
        <v>2</v>
      </c>
    </row>
    <row r="8279">
      <c r="A8279" t="inlineStr">
        <is>
          <t>Google</t>
        </is>
      </c>
      <c r="B8279" s="1" t="n">
        <v>44456</v>
      </c>
      <c r="C8279" t="n">
        <v>129.47</v>
      </c>
      <c r="D8279" t="n">
        <v>6809322</v>
      </c>
      <c r="E8279" t="n">
        <v>2021</v>
      </c>
      <c r="F8279" t="n">
        <v>9</v>
      </c>
      <c r="G8279" t="n">
        <v>2</v>
      </c>
    </row>
    <row r="8280">
      <c r="A8280" t="inlineStr">
        <is>
          <t>Google</t>
        </is>
      </c>
      <c r="B8280" s="1" t="n">
        <v>44459</v>
      </c>
      <c r="C8280" t="n">
        <v>130.34</v>
      </c>
      <c r="D8280" t="n">
        <v>8325005</v>
      </c>
      <c r="E8280" t="n">
        <v>2021</v>
      </c>
      <c r="F8280" t="n">
        <v>9</v>
      </c>
      <c r="G8280" t="n">
        <v>2</v>
      </c>
    </row>
    <row r="8281">
      <c r="A8281" t="inlineStr">
        <is>
          <t>Google</t>
        </is>
      </c>
      <c r="B8281" s="1" t="n">
        <v>44460</v>
      </c>
      <c r="C8281" t="n">
        <v>128.81</v>
      </c>
      <c r="D8281" t="n">
        <v>4071284</v>
      </c>
      <c r="E8281" t="n">
        <v>2021</v>
      </c>
      <c r="F8281" t="n">
        <v>9</v>
      </c>
      <c r="G8281" t="n">
        <v>2</v>
      </c>
    </row>
    <row r="8282">
      <c r="A8282" t="inlineStr">
        <is>
          <t>Google</t>
        </is>
      </c>
      <c r="B8282" s="1" t="n">
        <v>44461</v>
      </c>
      <c r="C8282" t="n">
        <v>128.61</v>
      </c>
      <c r="D8282" t="n">
        <v>5158989</v>
      </c>
      <c r="E8282" t="n">
        <v>2021</v>
      </c>
      <c r="F8282" t="n">
        <v>9</v>
      </c>
      <c r="G8282" t="n">
        <v>2</v>
      </c>
    </row>
    <row r="8283">
      <c r="A8283" t="inlineStr">
        <is>
          <t>Google</t>
        </is>
      </c>
      <c r="B8283" s="1" t="n">
        <v>44462</v>
      </c>
      <c r="C8283" t="n">
        <v>127.02</v>
      </c>
      <c r="D8283" t="n">
        <v>6270266</v>
      </c>
      <c r="E8283" t="n">
        <v>2021</v>
      </c>
      <c r="F8283" t="n">
        <v>9</v>
      </c>
      <c r="G8283" t="n">
        <v>2</v>
      </c>
    </row>
    <row r="8284">
      <c r="A8284" t="inlineStr">
        <is>
          <t>Google</t>
        </is>
      </c>
      <c r="B8284" s="1" t="n">
        <v>44463</v>
      </c>
      <c r="C8284" t="n">
        <v>127.29</v>
      </c>
      <c r="D8284" t="n">
        <v>4834424</v>
      </c>
      <c r="E8284" t="n">
        <v>2021</v>
      </c>
      <c r="F8284" t="n">
        <v>9</v>
      </c>
      <c r="G8284" t="n">
        <v>2</v>
      </c>
    </row>
    <row r="8285">
      <c r="A8285" t="inlineStr">
        <is>
          <t>Google</t>
        </is>
      </c>
      <c r="B8285" s="1" t="n">
        <v>44466</v>
      </c>
      <c r="C8285" t="n">
        <v>125.91</v>
      </c>
      <c r="D8285" t="n">
        <v>7920538</v>
      </c>
      <c r="E8285" t="n">
        <v>2021</v>
      </c>
      <c r="F8285" t="n">
        <v>9</v>
      </c>
      <c r="G8285" t="n">
        <v>2</v>
      </c>
    </row>
    <row r="8286">
      <c r="A8286" t="inlineStr">
        <is>
          <t>Google</t>
        </is>
      </c>
      <c r="B8286" s="1" t="n">
        <v>44467</v>
      </c>
      <c r="C8286" t="n">
        <v>125.66</v>
      </c>
      <c r="D8286" t="n">
        <v>2196439</v>
      </c>
      <c r="E8286" t="n">
        <v>2021</v>
      </c>
      <c r="F8286" t="n">
        <v>9</v>
      </c>
      <c r="G8286" t="n">
        <v>2</v>
      </c>
    </row>
    <row r="8287">
      <c r="A8287" t="inlineStr">
        <is>
          <t>Google</t>
        </is>
      </c>
      <c r="B8287" s="1" t="n">
        <v>44468</v>
      </c>
      <c r="C8287" t="n">
        <v>125.87</v>
      </c>
      <c r="D8287" t="n">
        <v>8417513</v>
      </c>
      <c r="E8287" t="n">
        <v>2021</v>
      </c>
      <c r="F8287" t="n">
        <v>9</v>
      </c>
      <c r="G8287" t="n">
        <v>2</v>
      </c>
    </row>
    <row r="8288">
      <c r="A8288" t="inlineStr">
        <is>
          <t>Google</t>
        </is>
      </c>
      <c r="B8288" s="1" t="n">
        <v>44469</v>
      </c>
      <c r="C8288" t="n">
        <v>125.48</v>
      </c>
      <c r="D8288" t="n">
        <v>6677669</v>
      </c>
      <c r="E8288" t="n">
        <v>2021</v>
      </c>
      <c r="F8288" t="n">
        <v>9</v>
      </c>
      <c r="G8288" t="n">
        <v>2</v>
      </c>
    </row>
    <row r="8289">
      <c r="A8289" t="inlineStr">
        <is>
          <t>Google</t>
        </is>
      </c>
      <c r="B8289" s="1" t="n">
        <v>44470</v>
      </c>
      <c r="C8289" t="n">
        <v>123.22</v>
      </c>
      <c r="D8289" t="n">
        <v>6544923</v>
      </c>
      <c r="E8289" t="n">
        <v>2021</v>
      </c>
      <c r="F8289" t="n">
        <v>10</v>
      </c>
      <c r="G8289" t="n">
        <v>2</v>
      </c>
    </row>
    <row r="8290">
      <c r="A8290" t="inlineStr">
        <is>
          <t>Google</t>
        </is>
      </c>
      <c r="B8290" s="1" t="n">
        <v>44473</v>
      </c>
      <c r="C8290" t="n">
        <v>124.88</v>
      </c>
      <c r="D8290" t="n">
        <v>6857385</v>
      </c>
      <c r="E8290" t="n">
        <v>2021</v>
      </c>
      <c r="F8290" t="n">
        <v>10</v>
      </c>
      <c r="G8290" t="n">
        <v>2</v>
      </c>
    </row>
    <row r="8291">
      <c r="A8291" t="inlineStr">
        <is>
          <t>Google</t>
        </is>
      </c>
      <c r="B8291" s="1" t="n">
        <v>44474</v>
      </c>
      <c r="C8291" t="n">
        <v>124.38</v>
      </c>
      <c r="D8291" t="n">
        <v>4947135</v>
      </c>
      <c r="E8291" t="n">
        <v>2021</v>
      </c>
      <c r="F8291" t="n">
        <v>10</v>
      </c>
      <c r="G8291" t="n">
        <v>2</v>
      </c>
    </row>
    <row r="8292">
      <c r="A8292" t="inlineStr">
        <is>
          <t>Google</t>
        </is>
      </c>
      <c r="B8292" s="1" t="n">
        <v>44475</v>
      </c>
      <c r="C8292" t="n">
        <v>122.77</v>
      </c>
      <c r="D8292" t="n">
        <v>1244985</v>
      </c>
      <c r="E8292" t="n">
        <v>2021</v>
      </c>
      <c r="F8292" t="n">
        <v>10</v>
      </c>
      <c r="G8292" t="n">
        <v>2</v>
      </c>
    </row>
    <row r="8293">
      <c r="A8293" t="inlineStr">
        <is>
          <t>Google</t>
        </is>
      </c>
      <c r="B8293" s="1" t="n">
        <v>44476</v>
      </c>
      <c r="C8293" t="n">
        <v>123.53</v>
      </c>
      <c r="D8293" t="n">
        <v>1110295</v>
      </c>
      <c r="E8293" t="n">
        <v>2021</v>
      </c>
      <c r="F8293" t="n">
        <v>10</v>
      </c>
      <c r="G8293" t="n">
        <v>2</v>
      </c>
    </row>
    <row r="8294">
      <c r="A8294" t="inlineStr">
        <is>
          <t>Google</t>
        </is>
      </c>
      <c r="B8294" s="1" t="n">
        <v>44477</v>
      </c>
      <c r="C8294" t="n">
        <v>124.33</v>
      </c>
      <c r="D8294" t="n">
        <v>5586739</v>
      </c>
      <c r="E8294" t="n">
        <v>2021</v>
      </c>
      <c r="F8294" t="n">
        <v>10</v>
      </c>
      <c r="G8294" t="n">
        <v>2</v>
      </c>
    </row>
    <row r="8295">
      <c r="A8295" t="inlineStr">
        <is>
          <t>Google</t>
        </is>
      </c>
      <c r="B8295" s="1" t="n">
        <v>44480</v>
      </c>
      <c r="C8295" t="n">
        <v>124.03</v>
      </c>
      <c r="D8295" t="n">
        <v>8262497</v>
      </c>
      <c r="E8295" t="n">
        <v>2021</v>
      </c>
      <c r="F8295" t="n">
        <v>10</v>
      </c>
      <c r="G8295" t="n">
        <v>2</v>
      </c>
    </row>
    <row r="8296">
      <c r="A8296" t="inlineStr">
        <is>
          <t>Google</t>
        </is>
      </c>
      <c r="B8296" s="1" t="n">
        <v>44481</v>
      </c>
      <c r="C8296" t="n">
        <v>125.57</v>
      </c>
      <c r="D8296" t="n">
        <v>6549318</v>
      </c>
      <c r="E8296" t="n">
        <v>2021</v>
      </c>
      <c r="F8296" t="n">
        <v>10</v>
      </c>
      <c r="G8296" t="n">
        <v>2</v>
      </c>
    </row>
    <row r="8297">
      <c r="A8297" t="inlineStr">
        <is>
          <t>Google</t>
        </is>
      </c>
      <c r="B8297" s="1" t="n">
        <v>44482</v>
      </c>
      <c r="C8297" t="n">
        <v>124.83</v>
      </c>
      <c r="D8297" t="n">
        <v>6056332</v>
      </c>
      <c r="E8297" t="n">
        <v>2021</v>
      </c>
      <c r="F8297" t="n">
        <v>10</v>
      </c>
      <c r="G8297" t="n">
        <v>2</v>
      </c>
    </row>
    <row r="8298">
      <c r="A8298" t="inlineStr">
        <is>
          <t>Google</t>
        </is>
      </c>
      <c r="B8298" s="1" t="n">
        <v>44483</v>
      </c>
      <c r="C8298" t="n">
        <v>125</v>
      </c>
      <c r="D8298" t="n">
        <v>9787257</v>
      </c>
      <c r="E8298" t="n">
        <v>2021</v>
      </c>
      <c r="F8298" t="n">
        <v>10</v>
      </c>
      <c r="G8298" t="n">
        <v>2</v>
      </c>
    </row>
    <row r="8299">
      <c r="A8299" t="inlineStr">
        <is>
          <t>Google</t>
        </is>
      </c>
      <c r="B8299" s="1" t="n">
        <v>44484</v>
      </c>
      <c r="C8299" t="n">
        <v>125.51</v>
      </c>
      <c r="D8299" t="n">
        <v>6939244</v>
      </c>
      <c r="E8299" t="n">
        <v>2021</v>
      </c>
      <c r="F8299" t="n">
        <v>10</v>
      </c>
      <c r="G8299" t="n">
        <v>2</v>
      </c>
    </row>
    <row r="8300">
      <c r="A8300" t="inlineStr">
        <is>
          <t>Google</t>
        </is>
      </c>
      <c r="B8300" s="1" t="n">
        <v>44487</v>
      </c>
      <c r="C8300" t="n">
        <v>127.03</v>
      </c>
      <c r="D8300" t="n">
        <v>6327180</v>
      </c>
      <c r="E8300" t="n">
        <v>2021</v>
      </c>
      <c r="F8300" t="n">
        <v>10</v>
      </c>
      <c r="G8300" t="n">
        <v>2</v>
      </c>
    </row>
    <row r="8301">
      <c r="A8301" t="inlineStr">
        <is>
          <t>Google</t>
        </is>
      </c>
      <c r="B8301" s="1" t="n">
        <v>44488</v>
      </c>
      <c r="C8301" t="n">
        <v>125.08</v>
      </c>
      <c r="D8301" t="n">
        <v>5395472</v>
      </c>
      <c r="E8301" t="n">
        <v>2021</v>
      </c>
      <c r="F8301" t="n">
        <v>10</v>
      </c>
      <c r="G8301" t="n">
        <v>2</v>
      </c>
    </row>
    <row r="8302">
      <c r="A8302" t="inlineStr">
        <is>
          <t>Google</t>
        </is>
      </c>
      <c r="B8302" s="1" t="n">
        <v>44489</v>
      </c>
      <c r="C8302" t="n">
        <v>127.38</v>
      </c>
      <c r="D8302" t="n">
        <v>1659784</v>
      </c>
      <c r="E8302" t="n">
        <v>2021</v>
      </c>
      <c r="F8302" t="n">
        <v>10</v>
      </c>
      <c r="G8302" t="n">
        <v>2</v>
      </c>
    </row>
    <row r="8303">
      <c r="A8303" t="inlineStr">
        <is>
          <t>Google</t>
        </is>
      </c>
      <c r="B8303" s="1" t="n">
        <v>44490</v>
      </c>
      <c r="C8303" t="n">
        <v>128.55</v>
      </c>
      <c r="D8303" t="n">
        <v>5234919</v>
      </c>
      <c r="E8303" t="n">
        <v>2021</v>
      </c>
      <c r="F8303" t="n">
        <v>10</v>
      </c>
      <c r="G8303" t="n">
        <v>2</v>
      </c>
    </row>
    <row r="8304">
      <c r="A8304" t="inlineStr">
        <is>
          <t>Google</t>
        </is>
      </c>
      <c r="B8304" s="1" t="n">
        <v>44491</v>
      </c>
      <c r="C8304" t="n">
        <v>129</v>
      </c>
      <c r="D8304" t="n">
        <v>6269743</v>
      </c>
      <c r="E8304" t="n">
        <v>2021</v>
      </c>
      <c r="F8304" t="n">
        <v>10</v>
      </c>
      <c r="G8304" t="n">
        <v>2</v>
      </c>
    </row>
    <row r="8305">
      <c r="A8305" t="inlineStr">
        <is>
          <t>Google</t>
        </is>
      </c>
      <c r="B8305" s="1" t="n">
        <v>44494</v>
      </c>
      <c r="C8305" t="n">
        <v>128.2</v>
      </c>
      <c r="D8305" t="n">
        <v>9107891</v>
      </c>
      <c r="E8305" t="n">
        <v>2021</v>
      </c>
      <c r="F8305" t="n">
        <v>10</v>
      </c>
      <c r="G8305" t="n">
        <v>2</v>
      </c>
    </row>
    <row r="8306">
      <c r="A8306" t="inlineStr">
        <is>
          <t>Google</t>
        </is>
      </c>
      <c r="B8306" s="1" t="n">
        <v>44495</v>
      </c>
      <c r="C8306" t="n">
        <v>127.32</v>
      </c>
      <c r="D8306" t="n">
        <v>3724541</v>
      </c>
      <c r="E8306" t="n">
        <v>2021</v>
      </c>
      <c r="F8306" t="n">
        <v>10</v>
      </c>
      <c r="G8306" t="n">
        <v>2</v>
      </c>
    </row>
    <row r="8307">
      <c r="A8307" t="inlineStr">
        <is>
          <t>Google</t>
        </is>
      </c>
      <c r="B8307" s="1" t="n">
        <v>44496</v>
      </c>
      <c r="C8307" t="n">
        <v>127.6</v>
      </c>
      <c r="D8307" t="n">
        <v>4664454</v>
      </c>
      <c r="E8307" t="n">
        <v>2021</v>
      </c>
      <c r="F8307" t="n">
        <v>10</v>
      </c>
      <c r="G8307" t="n">
        <v>2</v>
      </c>
    </row>
    <row r="8308">
      <c r="A8308" t="inlineStr">
        <is>
          <t>Google</t>
        </is>
      </c>
      <c r="B8308" s="1" t="n">
        <v>44497</v>
      </c>
      <c r="C8308" t="n">
        <v>128.1</v>
      </c>
      <c r="D8308" t="n">
        <v>5831205</v>
      </c>
      <c r="E8308" t="n">
        <v>2021</v>
      </c>
      <c r="F8308" t="n">
        <v>10</v>
      </c>
      <c r="G8308" t="n">
        <v>2</v>
      </c>
    </row>
    <row r="8309">
      <c r="A8309" t="inlineStr">
        <is>
          <t>Google</t>
        </is>
      </c>
      <c r="B8309" s="1" t="n">
        <v>44498</v>
      </c>
      <c r="C8309" t="n">
        <v>128.46</v>
      </c>
      <c r="D8309" t="n">
        <v>9869764</v>
      </c>
      <c r="E8309" t="n">
        <v>2021</v>
      </c>
      <c r="F8309" t="n">
        <v>10</v>
      </c>
      <c r="G8309" t="n">
        <v>2</v>
      </c>
    </row>
    <row r="8310">
      <c r="A8310" t="inlineStr">
        <is>
          <t>Google</t>
        </is>
      </c>
      <c r="B8310" s="1" t="n">
        <v>44501</v>
      </c>
      <c r="C8310" t="n">
        <v>128.62</v>
      </c>
      <c r="D8310" t="n">
        <v>5311760</v>
      </c>
      <c r="E8310" t="n">
        <v>2021</v>
      </c>
      <c r="F8310" t="n">
        <v>11</v>
      </c>
      <c r="G8310" t="n">
        <v>2</v>
      </c>
    </row>
    <row r="8311">
      <c r="A8311" t="inlineStr">
        <is>
          <t>Google</t>
        </is>
      </c>
      <c r="B8311" s="1" t="n">
        <v>44502</v>
      </c>
      <c r="C8311" t="n">
        <v>129.05</v>
      </c>
      <c r="D8311" t="n">
        <v>9554855</v>
      </c>
      <c r="E8311" t="n">
        <v>2021</v>
      </c>
      <c r="F8311" t="n">
        <v>11</v>
      </c>
      <c r="G8311" t="n">
        <v>2</v>
      </c>
    </row>
    <row r="8312">
      <c r="A8312" t="inlineStr">
        <is>
          <t>Google</t>
        </is>
      </c>
      <c r="B8312" s="1" t="n">
        <v>44503</v>
      </c>
      <c r="C8312" t="n">
        <v>126.87</v>
      </c>
      <c r="D8312" t="n">
        <v>5117881</v>
      </c>
      <c r="E8312" t="n">
        <v>2021</v>
      </c>
      <c r="F8312" t="n">
        <v>11</v>
      </c>
      <c r="G8312" t="n">
        <v>2</v>
      </c>
    </row>
    <row r="8313">
      <c r="A8313" t="inlineStr">
        <is>
          <t>Google</t>
        </is>
      </c>
      <c r="B8313" s="1" t="n">
        <v>44504</v>
      </c>
      <c r="C8313" t="n">
        <v>126.6</v>
      </c>
      <c r="D8313" t="n">
        <v>9976768</v>
      </c>
      <c r="E8313" t="n">
        <v>2021</v>
      </c>
      <c r="F8313" t="n">
        <v>11</v>
      </c>
      <c r="G8313" t="n">
        <v>2</v>
      </c>
    </row>
    <row r="8314">
      <c r="A8314" t="inlineStr">
        <is>
          <t>Google</t>
        </is>
      </c>
      <c r="B8314" s="1" t="n">
        <v>44505</v>
      </c>
      <c r="C8314" t="n">
        <v>125.22</v>
      </c>
      <c r="D8314" t="n">
        <v>4913799</v>
      </c>
      <c r="E8314" t="n">
        <v>2021</v>
      </c>
      <c r="F8314" t="n">
        <v>11</v>
      </c>
      <c r="G8314" t="n">
        <v>2</v>
      </c>
    </row>
    <row r="8315">
      <c r="A8315" t="inlineStr">
        <is>
          <t>Google</t>
        </is>
      </c>
      <c r="B8315" s="1" t="n">
        <v>44508</v>
      </c>
      <c r="C8315" t="n">
        <v>125.18</v>
      </c>
      <c r="D8315" t="n">
        <v>3280687</v>
      </c>
      <c r="E8315" t="n">
        <v>2021</v>
      </c>
      <c r="F8315" t="n">
        <v>11</v>
      </c>
      <c r="G8315" t="n">
        <v>2</v>
      </c>
    </row>
    <row r="8316">
      <c r="A8316" t="inlineStr">
        <is>
          <t>Google</t>
        </is>
      </c>
      <c r="B8316" s="1" t="n">
        <v>44509</v>
      </c>
      <c r="C8316" t="n">
        <v>126.48</v>
      </c>
      <c r="D8316" t="n">
        <v>9448503</v>
      </c>
      <c r="E8316" t="n">
        <v>2021</v>
      </c>
      <c r="F8316" t="n">
        <v>11</v>
      </c>
      <c r="G8316" t="n">
        <v>2</v>
      </c>
    </row>
    <row r="8317">
      <c r="A8317" t="inlineStr">
        <is>
          <t>Google</t>
        </is>
      </c>
      <c r="B8317" s="1" t="n">
        <v>44510</v>
      </c>
      <c r="C8317" t="n">
        <v>125.58</v>
      </c>
      <c r="D8317" t="n">
        <v>6186973</v>
      </c>
      <c r="E8317" t="n">
        <v>2021</v>
      </c>
      <c r="F8317" t="n">
        <v>11</v>
      </c>
      <c r="G8317" t="n">
        <v>2</v>
      </c>
    </row>
    <row r="8318">
      <c r="A8318" t="inlineStr">
        <is>
          <t>Google</t>
        </is>
      </c>
      <c r="B8318" s="1" t="n">
        <v>44511</v>
      </c>
      <c r="C8318" t="n">
        <v>124.87</v>
      </c>
      <c r="D8318" t="n">
        <v>8413262</v>
      </c>
      <c r="E8318" t="n">
        <v>2021</v>
      </c>
      <c r="F8318" t="n">
        <v>11</v>
      </c>
      <c r="G8318" t="n">
        <v>2</v>
      </c>
    </row>
    <row r="8319">
      <c r="A8319" t="inlineStr">
        <is>
          <t>Google</t>
        </is>
      </c>
      <c r="B8319" s="1" t="n">
        <v>44512</v>
      </c>
      <c r="C8319" t="n">
        <v>124.02</v>
      </c>
      <c r="D8319" t="n">
        <v>2843681</v>
      </c>
      <c r="E8319" t="n">
        <v>2021</v>
      </c>
      <c r="F8319" t="n">
        <v>11</v>
      </c>
      <c r="G8319" t="n">
        <v>2</v>
      </c>
    </row>
    <row r="8320">
      <c r="A8320" t="inlineStr">
        <is>
          <t>Google</t>
        </is>
      </c>
      <c r="B8320" s="1" t="n">
        <v>44515</v>
      </c>
      <c r="C8320" t="n">
        <v>123.3</v>
      </c>
      <c r="D8320" t="n">
        <v>6537211</v>
      </c>
      <c r="E8320" t="n">
        <v>2021</v>
      </c>
      <c r="F8320" t="n">
        <v>11</v>
      </c>
      <c r="G8320" t="n">
        <v>2</v>
      </c>
    </row>
    <row r="8321">
      <c r="A8321" t="inlineStr">
        <is>
          <t>Google</t>
        </is>
      </c>
      <c r="B8321" s="1" t="n">
        <v>44516</v>
      </c>
      <c r="C8321" t="n">
        <v>123.86</v>
      </c>
      <c r="D8321" t="n">
        <v>3560282</v>
      </c>
      <c r="E8321" t="n">
        <v>2021</v>
      </c>
      <c r="F8321" t="n">
        <v>11</v>
      </c>
      <c r="G8321" t="n">
        <v>2</v>
      </c>
    </row>
    <row r="8322">
      <c r="A8322" t="inlineStr">
        <is>
          <t>Google</t>
        </is>
      </c>
      <c r="B8322" s="1" t="n">
        <v>44517</v>
      </c>
      <c r="C8322" t="n">
        <v>124.64</v>
      </c>
      <c r="D8322" t="n">
        <v>8101441</v>
      </c>
      <c r="E8322" t="n">
        <v>2021</v>
      </c>
      <c r="F8322" t="n">
        <v>11</v>
      </c>
      <c r="G8322" t="n">
        <v>2</v>
      </c>
    </row>
    <row r="8323">
      <c r="A8323" t="inlineStr">
        <is>
          <t>Google</t>
        </is>
      </c>
      <c r="B8323" s="1" t="n">
        <v>44518</v>
      </c>
      <c r="C8323" t="n">
        <v>126.11</v>
      </c>
      <c r="D8323" t="n">
        <v>5901951</v>
      </c>
      <c r="E8323" t="n">
        <v>2021</v>
      </c>
      <c r="F8323" t="n">
        <v>11</v>
      </c>
      <c r="G8323" t="n">
        <v>2</v>
      </c>
    </row>
    <row r="8324">
      <c r="A8324" t="inlineStr">
        <is>
          <t>Google</t>
        </is>
      </c>
      <c r="B8324" s="1" t="n">
        <v>44519</v>
      </c>
      <c r="C8324" t="n">
        <v>125.11</v>
      </c>
      <c r="D8324" t="n">
        <v>3403076</v>
      </c>
      <c r="E8324" t="n">
        <v>2021</v>
      </c>
      <c r="F8324" t="n">
        <v>11</v>
      </c>
      <c r="G8324" t="n">
        <v>2</v>
      </c>
    </row>
    <row r="8325">
      <c r="A8325" t="inlineStr">
        <is>
          <t>Google</t>
        </is>
      </c>
      <c r="B8325" s="1" t="n">
        <v>44522</v>
      </c>
      <c r="C8325" t="n">
        <v>125.79</v>
      </c>
      <c r="D8325" t="n">
        <v>8821308</v>
      </c>
      <c r="E8325" t="n">
        <v>2021</v>
      </c>
      <c r="F8325" t="n">
        <v>11</v>
      </c>
      <c r="G8325" t="n">
        <v>2</v>
      </c>
    </row>
    <row r="8326">
      <c r="A8326" t="inlineStr">
        <is>
          <t>Google</t>
        </is>
      </c>
      <c r="B8326" s="1" t="n">
        <v>44523</v>
      </c>
      <c r="C8326" t="n">
        <v>126.64</v>
      </c>
      <c r="D8326" t="n">
        <v>7007107</v>
      </c>
      <c r="E8326" t="n">
        <v>2021</v>
      </c>
      <c r="F8326" t="n">
        <v>11</v>
      </c>
      <c r="G8326" t="n">
        <v>2</v>
      </c>
    </row>
    <row r="8327">
      <c r="A8327" t="inlineStr">
        <is>
          <t>Google</t>
        </is>
      </c>
      <c r="B8327" s="1" t="n">
        <v>44524</v>
      </c>
      <c r="C8327" t="n">
        <v>128.29</v>
      </c>
      <c r="D8327" t="n">
        <v>2092886</v>
      </c>
      <c r="E8327" t="n">
        <v>2021</v>
      </c>
      <c r="F8327" t="n">
        <v>11</v>
      </c>
      <c r="G8327" t="n">
        <v>2</v>
      </c>
    </row>
    <row r="8328">
      <c r="A8328" t="inlineStr">
        <is>
          <t>Google</t>
        </is>
      </c>
      <c r="B8328" s="1" t="n">
        <v>44525</v>
      </c>
      <c r="C8328" t="n">
        <v>127.36</v>
      </c>
      <c r="D8328" t="n">
        <v>6479776</v>
      </c>
      <c r="E8328" t="n">
        <v>2021</v>
      </c>
      <c r="F8328" t="n">
        <v>11</v>
      </c>
      <c r="G8328" t="n">
        <v>2</v>
      </c>
    </row>
    <row r="8329">
      <c r="A8329" t="inlineStr">
        <is>
          <t>Google</t>
        </is>
      </c>
      <c r="B8329" s="1" t="n">
        <v>44526</v>
      </c>
      <c r="C8329" t="n">
        <v>125.36</v>
      </c>
      <c r="D8329" t="n">
        <v>2315707</v>
      </c>
      <c r="E8329" t="n">
        <v>2021</v>
      </c>
      <c r="F8329" t="n">
        <v>11</v>
      </c>
      <c r="G8329" t="n">
        <v>2</v>
      </c>
    </row>
    <row r="8330">
      <c r="A8330" t="inlineStr">
        <is>
          <t>Google</t>
        </is>
      </c>
      <c r="B8330" s="1" t="n">
        <v>44529</v>
      </c>
      <c r="C8330" t="n">
        <v>125.08</v>
      </c>
      <c r="D8330" t="n">
        <v>8038414</v>
      </c>
      <c r="E8330" t="n">
        <v>2021</v>
      </c>
      <c r="F8330" t="n">
        <v>11</v>
      </c>
      <c r="G8330" t="n">
        <v>2</v>
      </c>
    </row>
    <row r="8331">
      <c r="A8331" t="inlineStr">
        <is>
          <t>Google</t>
        </is>
      </c>
      <c r="B8331" s="1" t="n">
        <v>44530</v>
      </c>
      <c r="C8331" t="n">
        <v>127.89</v>
      </c>
      <c r="D8331" t="n">
        <v>9945352</v>
      </c>
      <c r="E8331" t="n">
        <v>2021</v>
      </c>
      <c r="F8331" t="n">
        <v>11</v>
      </c>
      <c r="G8331" t="n">
        <v>2</v>
      </c>
    </row>
    <row r="8332">
      <c r="A8332" t="inlineStr">
        <is>
          <t>Google</t>
        </is>
      </c>
      <c r="B8332" s="1" t="n">
        <v>44531</v>
      </c>
      <c r="C8332" t="n">
        <v>126.8</v>
      </c>
      <c r="D8332" t="n">
        <v>4839268</v>
      </c>
      <c r="E8332" t="n">
        <v>2021</v>
      </c>
      <c r="F8332" t="n">
        <v>12</v>
      </c>
      <c r="G8332" t="n">
        <v>2</v>
      </c>
    </row>
    <row r="8333">
      <c r="A8333" t="inlineStr">
        <is>
          <t>Google</t>
        </is>
      </c>
      <c r="B8333" s="1" t="n">
        <v>44532</v>
      </c>
      <c r="C8333" t="n">
        <v>127.28</v>
      </c>
      <c r="D8333" t="n">
        <v>3843356</v>
      </c>
      <c r="E8333" t="n">
        <v>2021</v>
      </c>
      <c r="F8333" t="n">
        <v>12</v>
      </c>
      <c r="G8333" t="n">
        <v>2</v>
      </c>
    </row>
    <row r="8334">
      <c r="A8334" t="inlineStr">
        <is>
          <t>Google</t>
        </is>
      </c>
      <c r="B8334" s="1" t="n">
        <v>44533</v>
      </c>
      <c r="C8334" t="n">
        <v>125.07</v>
      </c>
      <c r="D8334" t="n">
        <v>8266465</v>
      </c>
      <c r="E8334" t="n">
        <v>2021</v>
      </c>
      <c r="F8334" t="n">
        <v>12</v>
      </c>
      <c r="G8334" t="n">
        <v>2</v>
      </c>
    </row>
    <row r="8335">
      <c r="A8335" t="inlineStr">
        <is>
          <t>Google</t>
        </is>
      </c>
      <c r="B8335" s="1" t="n">
        <v>44536</v>
      </c>
      <c r="C8335" t="n">
        <v>126.88</v>
      </c>
      <c r="D8335" t="n">
        <v>1641471</v>
      </c>
      <c r="E8335" t="n">
        <v>2021</v>
      </c>
      <c r="F8335" t="n">
        <v>12</v>
      </c>
      <c r="G8335" t="n">
        <v>2</v>
      </c>
    </row>
    <row r="8336">
      <c r="A8336" t="inlineStr">
        <is>
          <t>Google</t>
        </is>
      </c>
      <c r="B8336" s="1" t="n">
        <v>44537</v>
      </c>
      <c r="C8336" t="n">
        <v>125</v>
      </c>
      <c r="D8336" t="n">
        <v>3449078</v>
      </c>
      <c r="E8336" t="n">
        <v>2021</v>
      </c>
      <c r="F8336" t="n">
        <v>12</v>
      </c>
      <c r="G8336" t="n">
        <v>2</v>
      </c>
    </row>
    <row r="8337">
      <c r="A8337" t="inlineStr">
        <is>
          <t>Google</t>
        </is>
      </c>
      <c r="B8337" s="1" t="n">
        <v>44538</v>
      </c>
      <c r="C8337" t="n">
        <v>122.61</v>
      </c>
      <c r="D8337" t="n">
        <v>9124680</v>
      </c>
      <c r="E8337" t="n">
        <v>2021</v>
      </c>
      <c r="F8337" t="n">
        <v>12</v>
      </c>
      <c r="G8337" t="n">
        <v>2</v>
      </c>
    </row>
    <row r="8338">
      <c r="A8338" t="inlineStr">
        <is>
          <t>Google</t>
        </is>
      </c>
      <c r="B8338" s="1" t="n">
        <v>44539</v>
      </c>
      <c r="C8338" t="n">
        <v>122.71</v>
      </c>
      <c r="D8338" t="n">
        <v>8086211</v>
      </c>
      <c r="E8338" t="n">
        <v>2021</v>
      </c>
      <c r="F8338" t="n">
        <v>12</v>
      </c>
      <c r="G8338" t="n">
        <v>2</v>
      </c>
    </row>
    <row r="8339">
      <c r="A8339" t="inlineStr">
        <is>
          <t>Google</t>
        </is>
      </c>
      <c r="B8339" s="1" t="n">
        <v>44540</v>
      </c>
      <c r="C8339" t="n">
        <v>122.83</v>
      </c>
      <c r="D8339" t="n">
        <v>4848311</v>
      </c>
      <c r="E8339" t="n">
        <v>2021</v>
      </c>
      <c r="F8339" t="n">
        <v>12</v>
      </c>
      <c r="G8339" t="n">
        <v>2</v>
      </c>
    </row>
    <row r="8340">
      <c r="A8340" t="inlineStr">
        <is>
          <t>Google</t>
        </is>
      </c>
      <c r="B8340" s="1" t="n">
        <v>44543</v>
      </c>
      <c r="C8340" t="n">
        <v>124.25</v>
      </c>
      <c r="D8340" t="n">
        <v>5290427</v>
      </c>
      <c r="E8340" t="n">
        <v>2021</v>
      </c>
      <c r="F8340" t="n">
        <v>12</v>
      </c>
      <c r="G8340" t="n">
        <v>2</v>
      </c>
    </row>
    <row r="8341">
      <c r="A8341" t="inlineStr">
        <is>
          <t>Google</t>
        </is>
      </c>
      <c r="B8341" s="1" t="n">
        <v>44544</v>
      </c>
      <c r="C8341" t="n">
        <v>125.1</v>
      </c>
      <c r="D8341" t="n">
        <v>5648352</v>
      </c>
      <c r="E8341" t="n">
        <v>2021</v>
      </c>
      <c r="F8341" t="n">
        <v>12</v>
      </c>
      <c r="G8341" t="n">
        <v>2</v>
      </c>
    </row>
    <row r="8342">
      <c r="A8342" t="inlineStr">
        <is>
          <t>Google</t>
        </is>
      </c>
      <c r="B8342" s="1" t="n">
        <v>44545</v>
      </c>
      <c r="C8342" t="n">
        <v>123.1</v>
      </c>
      <c r="D8342" t="n">
        <v>6603832</v>
      </c>
      <c r="E8342" t="n">
        <v>2021</v>
      </c>
      <c r="F8342" t="n">
        <v>12</v>
      </c>
      <c r="G8342" t="n">
        <v>2</v>
      </c>
    </row>
    <row r="8343">
      <c r="A8343" t="inlineStr">
        <is>
          <t>Google</t>
        </is>
      </c>
      <c r="B8343" s="1" t="n">
        <v>44546</v>
      </c>
      <c r="C8343" t="n">
        <v>122.95</v>
      </c>
      <c r="D8343" t="n">
        <v>2263724</v>
      </c>
      <c r="E8343" t="n">
        <v>2021</v>
      </c>
      <c r="F8343" t="n">
        <v>12</v>
      </c>
      <c r="G8343" t="n">
        <v>2</v>
      </c>
    </row>
    <row r="8344">
      <c r="A8344" t="inlineStr">
        <is>
          <t>Google</t>
        </is>
      </c>
      <c r="B8344" s="1" t="n">
        <v>44547</v>
      </c>
      <c r="C8344" t="n">
        <v>122.25</v>
      </c>
      <c r="D8344" t="n">
        <v>4368173</v>
      </c>
      <c r="E8344" t="n">
        <v>2021</v>
      </c>
      <c r="F8344" t="n">
        <v>12</v>
      </c>
      <c r="G8344" t="n">
        <v>2</v>
      </c>
    </row>
    <row r="8345">
      <c r="A8345" t="inlineStr">
        <is>
          <t>Google</t>
        </is>
      </c>
      <c r="B8345" s="1" t="n">
        <v>44550</v>
      </c>
      <c r="C8345" t="n">
        <v>120.91</v>
      </c>
      <c r="D8345" t="n">
        <v>5464932</v>
      </c>
      <c r="E8345" t="n">
        <v>2021</v>
      </c>
      <c r="F8345" t="n">
        <v>12</v>
      </c>
      <c r="G8345" t="n">
        <v>2</v>
      </c>
    </row>
    <row r="8346">
      <c r="A8346" t="inlineStr">
        <is>
          <t>Google</t>
        </is>
      </c>
      <c r="B8346" s="1" t="n">
        <v>44551</v>
      </c>
      <c r="C8346" t="n">
        <v>121.35</v>
      </c>
      <c r="D8346" t="n">
        <v>2643323</v>
      </c>
      <c r="E8346" t="n">
        <v>2021</v>
      </c>
      <c r="F8346" t="n">
        <v>12</v>
      </c>
      <c r="G8346" t="n">
        <v>2</v>
      </c>
    </row>
    <row r="8347">
      <c r="A8347" t="inlineStr">
        <is>
          <t>Google</t>
        </is>
      </c>
      <c r="B8347" s="1" t="n">
        <v>44552</v>
      </c>
      <c r="C8347" t="n">
        <v>122.39</v>
      </c>
      <c r="D8347" t="n">
        <v>1127162</v>
      </c>
      <c r="E8347" t="n">
        <v>2021</v>
      </c>
      <c r="F8347" t="n">
        <v>12</v>
      </c>
      <c r="G8347" t="n">
        <v>2</v>
      </c>
    </row>
    <row r="8348">
      <c r="A8348" t="inlineStr">
        <is>
          <t>Google</t>
        </is>
      </c>
      <c r="B8348" s="1" t="n">
        <v>44553</v>
      </c>
      <c r="C8348" t="n">
        <v>121.59</v>
      </c>
      <c r="D8348" t="n">
        <v>2725874</v>
      </c>
      <c r="E8348" t="n">
        <v>2021</v>
      </c>
      <c r="F8348" t="n">
        <v>12</v>
      </c>
      <c r="G8348" t="n">
        <v>2</v>
      </c>
    </row>
    <row r="8349">
      <c r="A8349" t="inlineStr">
        <is>
          <t>Google</t>
        </is>
      </c>
      <c r="B8349" s="1" t="n">
        <v>44554</v>
      </c>
      <c r="C8349" t="n">
        <v>121.25</v>
      </c>
      <c r="D8349" t="n">
        <v>3676330</v>
      </c>
      <c r="E8349" t="n">
        <v>2021</v>
      </c>
      <c r="F8349" t="n">
        <v>12</v>
      </c>
      <c r="G8349" t="n">
        <v>2</v>
      </c>
    </row>
    <row r="8350">
      <c r="A8350" t="inlineStr">
        <is>
          <t>Google</t>
        </is>
      </c>
      <c r="B8350" s="1" t="n">
        <v>44557</v>
      </c>
      <c r="C8350" t="n">
        <v>120.99</v>
      </c>
      <c r="D8350" t="n">
        <v>9758449</v>
      </c>
      <c r="E8350" t="n">
        <v>2021</v>
      </c>
      <c r="F8350" t="n">
        <v>12</v>
      </c>
      <c r="G8350" t="n">
        <v>2</v>
      </c>
    </row>
    <row r="8351">
      <c r="A8351" t="inlineStr">
        <is>
          <t>Google</t>
        </is>
      </c>
      <c r="B8351" s="1" t="n">
        <v>44558</v>
      </c>
      <c r="C8351" t="n">
        <v>120.32</v>
      </c>
      <c r="D8351" t="n">
        <v>1126193</v>
      </c>
      <c r="E8351" t="n">
        <v>2021</v>
      </c>
      <c r="F8351" t="n">
        <v>12</v>
      </c>
      <c r="G8351" t="n">
        <v>2</v>
      </c>
    </row>
    <row r="8352">
      <c r="A8352" t="inlineStr">
        <is>
          <t>Google</t>
        </is>
      </c>
      <c r="B8352" s="1" t="n">
        <v>44559</v>
      </c>
      <c r="C8352" t="n">
        <v>119.9</v>
      </c>
      <c r="D8352" t="n">
        <v>6118708</v>
      </c>
      <c r="E8352" t="n">
        <v>2021</v>
      </c>
      <c r="F8352" t="n">
        <v>12</v>
      </c>
      <c r="G8352" t="n">
        <v>2</v>
      </c>
    </row>
    <row r="8353">
      <c r="A8353" t="inlineStr">
        <is>
          <t>Google</t>
        </is>
      </c>
      <c r="B8353" s="1" t="n">
        <v>44560</v>
      </c>
      <c r="C8353" t="n">
        <v>119.24</v>
      </c>
      <c r="D8353" t="n">
        <v>7359152</v>
      </c>
      <c r="E8353" t="n">
        <v>2021</v>
      </c>
      <c r="F8353" t="n">
        <v>12</v>
      </c>
      <c r="G8353" t="n">
        <v>2</v>
      </c>
    </row>
    <row r="8354">
      <c r="A8354" t="inlineStr">
        <is>
          <t>Google</t>
        </is>
      </c>
      <c r="B8354" s="1" t="n">
        <v>44561</v>
      </c>
      <c r="C8354" t="n">
        <v>119.36</v>
      </c>
      <c r="D8354" t="n">
        <v>9273772</v>
      </c>
      <c r="E8354" t="n">
        <v>2021</v>
      </c>
      <c r="F8354" t="n">
        <v>12</v>
      </c>
      <c r="G8354" t="n">
        <v>2</v>
      </c>
    </row>
    <row r="8355">
      <c r="A8355" t="inlineStr">
        <is>
          <t>Google</t>
        </is>
      </c>
      <c r="B8355" s="1" t="n">
        <v>44564</v>
      </c>
      <c r="C8355" t="n">
        <v>118.77</v>
      </c>
      <c r="D8355" t="n">
        <v>9707237</v>
      </c>
      <c r="E8355" t="n">
        <v>2022</v>
      </c>
      <c r="F8355" t="n">
        <v>1</v>
      </c>
      <c r="G8355" t="n">
        <v>1</v>
      </c>
    </row>
    <row r="8356">
      <c r="A8356" t="inlineStr">
        <is>
          <t>Google</t>
        </is>
      </c>
      <c r="B8356" s="1" t="n">
        <v>44565</v>
      </c>
      <c r="C8356" t="n">
        <v>119.2</v>
      </c>
      <c r="D8356" t="n">
        <v>5331597</v>
      </c>
      <c r="E8356" t="n">
        <v>2022</v>
      </c>
      <c r="F8356" t="n">
        <v>1</v>
      </c>
      <c r="G8356" t="n">
        <v>1</v>
      </c>
    </row>
    <row r="8357">
      <c r="A8357" t="inlineStr">
        <is>
          <t>Google</t>
        </is>
      </c>
      <c r="B8357" s="1" t="n">
        <v>44566</v>
      </c>
      <c r="C8357" t="n">
        <v>118.61</v>
      </c>
      <c r="D8357" t="n">
        <v>1025294</v>
      </c>
      <c r="E8357" t="n">
        <v>2022</v>
      </c>
      <c r="F8357" t="n">
        <v>1</v>
      </c>
      <c r="G8357" t="n">
        <v>1</v>
      </c>
    </row>
    <row r="8358">
      <c r="A8358" t="inlineStr">
        <is>
          <t>Google</t>
        </is>
      </c>
      <c r="B8358" s="1" t="n">
        <v>44567</v>
      </c>
      <c r="C8358" t="n">
        <v>119.26</v>
      </c>
      <c r="D8358" t="n">
        <v>4662701</v>
      </c>
      <c r="E8358" t="n">
        <v>2022</v>
      </c>
      <c r="F8358" t="n">
        <v>1</v>
      </c>
      <c r="G8358" t="n">
        <v>1</v>
      </c>
    </row>
    <row r="8359">
      <c r="A8359" t="inlineStr">
        <is>
          <t>Google</t>
        </is>
      </c>
      <c r="B8359" s="1" t="n">
        <v>44568</v>
      </c>
      <c r="C8359" t="n">
        <v>118.65</v>
      </c>
      <c r="D8359" t="n">
        <v>7183744</v>
      </c>
      <c r="E8359" t="n">
        <v>2022</v>
      </c>
      <c r="F8359" t="n">
        <v>1</v>
      </c>
      <c r="G8359" t="n">
        <v>1</v>
      </c>
    </row>
    <row r="8360">
      <c r="A8360" t="inlineStr">
        <is>
          <t>Google</t>
        </is>
      </c>
      <c r="B8360" s="1" t="n">
        <v>44571</v>
      </c>
      <c r="C8360" t="n">
        <v>119.25</v>
      </c>
      <c r="D8360" t="n">
        <v>4153983</v>
      </c>
      <c r="E8360" t="n">
        <v>2022</v>
      </c>
      <c r="F8360" t="n">
        <v>1</v>
      </c>
      <c r="G8360" t="n">
        <v>1</v>
      </c>
    </row>
    <row r="8361">
      <c r="A8361" t="inlineStr">
        <is>
          <t>Google</t>
        </is>
      </c>
      <c r="B8361" s="1" t="n">
        <v>44572</v>
      </c>
      <c r="C8361" t="n">
        <v>118.4</v>
      </c>
      <c r="D8361" t="n">
        <v>4779445</v>
      </c>
      <c r="E8361" t="n">
        <v>2022</v>
      </c>
      <c r="F8361" t="n">
        <v>1</v>
      </c>
      <c r="G8361" t="n">
        <v>1</v>
      </c>
    </row>
    <row r="8362">
      <c r="A8362" t="inlineStr">
        <is>
          <t>Google</t>
        </is>
      </c>
      <c r="B8362" s="1" t="n">
        <v>44573</v>
      </c>
      <c r="C8362" t="n">
        <v>119.29</v>
      </c>
      <c r="D8362" t="n">
        <v>8266609</v>
      </c>
      <c r="E8362" t="n">
        <v>2022</v>
      </c>
      <c r="F8362" t="n">
        <v>1</v>
      </c>
      <c r="G8362" t="n">
        <v>1</v>
      </c>
    </row>
    <row r="8363">
      <c r="A8363" t="inlineStr">
        <is>
          <t>Google</t>
        </is>
      </c>
      <c r="B8363" s="1" t="n">
        <v>44574</v>
      </c>
      <c r="C8363" t="n">
        <v>117.51</v>
      </c>
      <c r="D8363" t="n">
        <v>1936402</v>
      </c>
      <c r="E8363" t="n">
        <v>2022</v>
      </c>
      <c r="F8363" t="n">
        <v>1</v>
      </c>
      <c r="G8363" t="n">
        <v>1</v>
      </c>
    </row>
    <row r="8364">
      <c r="A8364" t="inlineStr">
        <is>
          <t>Google</t>
        </is>
      </c>
      <c r="B8364" s="1" t="n">
        <v>44575</v>
      </c>
      <c r="C8364" t="n">
        <v>117.5</v>
      </c>
      <c r="D8364" t="n">
        <v>3645295</v>
      </c>
      <c r="E8364" t="n">
        <v>2022</v>
      </c>
      <c r="F8364" t="n">
        <v>1</v>
      </c>
      <c r="G8364" t="n">
        <v>1</v>
      </c>
    </row>
    <row r="8365">
      <c r="A8365" t="inlineStr">
        <is>
          <t>Google</t>
        </is>
      </c>
      <c r="B8365" s="1" t="n">
        <v>44578</v>
      </c>
      <c r="C8365" t="n">
        <v>116.94</v>
      </c>
      <c r="D8365" t="n">
        <v>3131910</v>
      </c>
      <c r="E8365" t="n">
        <v>2022</v>
      </c>
      <c r="F8365" t="n">
        <v>1</v>
      </c>
      <c r="G8365" t="n">
        <v>1</v>
      </c>
    </row>
    <row r="8366">
      <c r="A8366" t="inlineStr">
        <is>
          <t>Google</t>
        </is>
      </c>
      <c r="B8366" s="1" t="n">
        <v>44579</v>
      </c>
      <c r="C8366" t="n">
        <v>116.89</v>
      </c>
      <c r="D8366" t="n">
        <v>5072839</v>
      </c>
      <c r="E8366" t="n">
        <v>2022</v>
      </c>
      <c r="F8366" t="n">
        <v>1</v>
      </c>
      <c r="G8366" t="n">
        <v>1</v>
      </c>
    </row>
    <row r="8367">
      <c r="A8367" t="inlineStr">
        <is>
          <t>Google</t>
        </is>
      </c>
      <c r="B8367" s="1" t="n">
        <v>44580</v>
      </c>
      <c r="C8367" t="n">
        <v>115.71</v>
      </c>
      <c r="D8367" t="n">
        <v>7552728</v>
      </c>
      <c r="E8367" t="n">
        <v>2022</v>
      </c>
      <c r="F8367" t="n">
        <v>1</v>
      </c>
      <c r="G8367" t="n">
        <v>1</v>
      </c>
    </row>
    <row r="8368">
      <c r="A8368" t="inlineStr">
        <is>
          <t>Google</t>
        </is>
      </c>
      <c r="B8368" s="1" t="n">
        <v>44581</v>
      </c>
      <c r="C8368" t="n">
        <v>115.51</v>
      </c>
      <c r="D8368" t="n">
        <v>1629382</v>
      </c>
      <c r="E8368" t="n">
        <v>2022</v>
      </c>
      <c r="F8368" t="n">
        <v>1</v>
      </c>
      <c r="G8368" t="n">
        <v>1</v>
      </c>
    </row>
    <row r="8369">
      <c r="A8369" t="inlineStr">
        <is>
          <t>Google</t>
        </is>
      </c>
      <c r="B8369" s="1" t="n">
        <v>44582</v>
      </c>
      <c r="C8369" t="n">
        <v>114.4</v>
      </c>
      <c r="D8369" t="n">
        <v>5006249</v>
      </c>
      <c r="E8369" t="n">
        <v>2022</v>
      </c>
      <c r="F8369" t="n">
        <v>1</v>
      </c>
      <c r="G8369" t="n">
        <v>1</v>
      </c>
    </row>
    <row r="8370">
      <c r="A8370" t="inlineStr">
        <is>
          <t>Google</t>
        </is>
      </c>
      <c r="B8370" s="1" t="n">
        <v>44585</v>
      </c>
      <c r="C8370" t="n">
        <v>114.16</v>
      </c>
      <c r="D8370" t="n">
        <v>8733963</v>
      </c>
      <c r="E8370" t="n">
        <v>2022</v>
      </c>
      <c r="F8370" t="n">
        <v>1</v>
      </c>
      <c r="G8370" t="n">
        <v>1</v>
      </c>
    </row>
    <row r="8371">
      <c r="A8371" t="inlineStr">
        <is>
          <t>Google</t>
        </is>
      </c>
      <c r="B8371" s="1" t="n">
        <v>44586</v>
      </c>
      <c r="C8371" t="n">
        <v>113.83</v>
      </c>
      <c r="D8371" t="n">
        <v>4810925</v>
      </c>
      <c r="E8371" t="n">
        <v>2022</v>
      </c>
      <c r="F8371" t="n">
        <v>1</v>
      </c>
      <c r="G8371" t="n">
        <v>1</v>
      </c>
    </row>
    <row r="8372">
      <c r="A8372" t="inlineStr">
        <is>
          <t>Google</t>
        </is>
      </c>
      <c r="B8372" s="1" t="n">
        <v>44587</v>
      </c>
      <c r="C8372" t="n">
        <v>114.16</v>
      </c>
      <c r="D8372" t="n">
        <v>4072542</v>
      </c>
      <c r="E8372" t="n">
        <v>2022</v>
      </c>
      <c r="F8372" t="n">
        <v>1</v>
      </c>
      <c r="G8372" t="n">
        <v>1</v>
      </c>
    </row>
    <row r="8373">
      <c r="A8373" t="inlineStr">
        <is>
          <t>Google</t>
        </is>
      </c>
      <c r="B8373" s="1" t="n">
        <v>44588</v>
      </c>
      <c r="C8373" t="n">
        <v>114.23</v>
      </c>
      <c r="D8373" t="n">
        <v>4589643</v>
      </c>
      <c r="E8373" t="n">
        <v>2022</v>
      </c>
      <c r="F8373" t="n">
        <v>1</v>
      </c>
      <c r="G8373" t="n">
        <v>1</v>
      </c>
    </row>
    <row r="8374">
      <c r="A8374" t="inlineStr">
        <is>
          <t>Google</t>
        </is>
      </c>
      <c r="B8374" s="1" t="n">
        <v>44589</v>
      </c>
      <c r="C8374" t="n">
        <v>116.11</v>
      </c>
      <c r="D8374" t="n">
        <v>5792120</v>
      </c>
      <c r="E8374" t="n">
        <v>2022</v>
      </c>
      <c r="F8374" t="n">
        <v>1</v>
      </c>
      <c r="G8374" t="n">
        <v>1</v>
      </c>
    </row>
    <row r="8375">
      <c r="A8375" t="inlineStr">
        <is>
          <t>Google</t>
        </is>
      </c>
      <c r="B8375" s="1" t="n">
        <v>44592</v>
      </c>
      <c r="C8375" t="n">
        <v>115.6</v>
      </c>
      <c r="D8375" t="n">
        <v>4245082</v>
      </c>
      <c r="E8375" t="n">
        <v>2022</v>
      </c>
      <c r="F8375" t="n">
        <v>1</v>
      </c>
      <c r="G8375" t="n">
        <v>1</v>
      </c>
    </row>
    <row r="8376">
      <c r="A8376" t="inlineStr">
        <is>
          <t>Google</t>
        </is>
      </c>
      <c r="B8376" s="1" t="n">
        <v>44593</v>
      </c>
      <c r="C8376" t="n">
        <v>115.46</v>
      </c>
      <c r="D8376" t="n">
        <v>4879981</v>
      </c>
      <c r="E8376" t="n">
        <v>2022</v>
      </c>
      <c r="F8376" t="n">
        <v>2</v>
      </c>
      <c r="G8376" t="n">
        <v>1</v>
      </c>
    </row>
    <row r="8377">
      <c r="A8377" t="inlineStr">
        <is>
          <t>Google</t>
        </is>
      </c>
      <c r="B8377" s="1" t="n">
        <v>44594</v>
      </c>
      <c r="C8377" t="n">
        <v>118.65</v>
      </c>
      <c r="D8377" t="n">
        <v>7099590</v>
      </c>
      <c r="E8377" t="n">
        <v>2022</v>
      </c>
      <c r="F8377" t="n">
        <v>2</v>
      </c>
      <c r="G8377" t="n">
        <v>1</v>
      </c>
    </row>
    <row r="8378">
      <c r="A8378" t="inlineStr">
        <is>
          <t>Google</t>
        </is>
      </c>
      <c r="B8378" s="1" t="n">
        <v>44595</v>
      </c>
      <c r="C8378" t="n">
        <v>118.42</v>
      </c>
      <c r="D8378" t="n">
        <v>3615100</v>
      </c>
      <c r="E8378" t="n">
        <v>2022</v>
      </c>
      <c r="F8378" t="n">
        <v>2</v>
      </c>
      <c r="G8378" t="n">
        <v>1</v>
      </c>
    </row>
    <row r="8379">
      <c r="A8379" t="inlineStr">
        <is>
          <t>Google</t>
        </is>
      </c>
      <c r="B8379" s="1" t="n">
        <v>44596</v>
      </c>
      <c r="C8379" t="n">
        <v>119.38</v>
      </c>
      <c r="D8379" t="n">
        <v>5207673</v>
      </c>
      <c r="E8379" t="n">
        <v>2022</v>
      </c>
      <c r="F8379" t="n">
        <v>2</v>
      </c>
      <c r="G8379" t="n">
        <v>1</v>
      </c>
    </row>
    <row r="8380">
      <c r="A8380" t="inlineStr">
        <is>
          <t>Google</t>
        </is>
      </c>
      <c r="B8380" s="1" t="n">
        <v>44599</v>
      </c>
      <c r="C8380" t="n">
        <v>119.95</v>
      </c>
      <c r="D8380" t="n">
        <v>2109004</v>
      </c>
      <c r="E8380" t="n">
        <v>2022</v>
      </c>
      <c r="F8380" t="n">
        <v>2</v>
      </c>
      <c r="G8380" t="n">
        <v>1</v>
      </c>
    </row>
    <row r="8381">
      <c r="A8381" t="inlineStr">
        <is>
          <t>Google</t>
        </is>
      </c>
      <c r="B8381" s="1" t="n">
        <v>44600</v>
      </c>
      <c r="C8381" t="n">
        <v>122.29</v>
      </c>
      <c r="D8381" t="n">
        <v>3757556</v>
      </c>
      <c r="E8381" t="n">
        <v>2022</v>
      </c>
      <c r="F8381" t="n">
        <v>2</v>
      </c>
      <c r="G8381" t="n">
        <v>1</v>
      </c>
    </row>
    <row r="8382">
      <c r="A8382" t="inlineStr">
        <is>
          <t>Google</t>
        </is>
      </c>
      <c r="B8382" s="1" t="n">
        <v>44601</v>
      </c>
      <c r="C8382" t="n">
        <v>120.86</v>
      </c>
      <c r="D8382" t="n">
        <v>9453731</v>
      </c>
      <c r="E8382" t="n">
        <v>2022</v>
      </c>
      <c r="F8382" t="n">
        <v>2</v>
      </c>
      <c r="G8382" t="n">
        <v>1</v>
      </c>
    </row>
    <row r="8383">
      <c r="A8383" t="inlineStr">
        <is>
          <t>Google</t>
        </is>
      </c>
      <c r="B8383" s="1" t="n">
        <v>44602</v>
      </c>
      <c r="C8383" t="n">
        <v>119.31</v>
      </c>
      <c r="D8383" t="n">
        <v>1993328</v>
      </c>
      <c r="E8383" t="n">
        <v>2022</v>
      </c>
      <c r="F8383" t="n">
        <v>2</v>
      </c>
      <c r="G8383" t="n">
        <v>1</v>
      </c>
    </row>
    <row r="8384">
      <c r="A8384" t="inlineStr">
        <is>
          <t>Google</t>
        </is>
      </c>
      <c r="B8384" s="1" t="n">
        <v>44603</v>
      </c>
      <c r="C8384" t="n">
        <v>118.2</v>
      </c>
      <c r="D8384" t="n">
        <v>9526941</v>
      </c>
      <c r="E8384" t="n">
        <v>2022</v>
      </c>
      <c r="F8384" t="n">
        <v>2</v>
      </c>
      <c r="G8384" t="n">
        <v>1</v>
      </c>
    </row>
    <row r="8385">
      <c r="A8385" t="inlineStr">
        <is>
          <t>Google</t>
        </is>
      </c>
      <c r="B8385" s="1" t="n">
        <v>44606</v>
      </c>
      <c r="C8385" t="n">
        <v>118.37</v>
      </c>
      <c r="D8385" t="n">
        <v>9104542</v>
      </c>
      <c r="E8385" t="n">
        <v>2022</v>
      </c>
      <c r="F8385" t="n">
        <v>2</v>
      </c>
      <c r="G8385" t="n">
        <v>1</v>
      </c>
    </row>
    <row r="8386">
      <c r="A8386" t="inlineStr">
        <is>
          <t>Google</t>
        </is>
      </c>
      <c r="B8386" s="1" t="n">
        <v>44607</v>
      </c>
      <c r="C8386" t="n">
        <v>117.37</v>
      </c>
      <c r="D8386" t="n">
        <v>6187143</v>
      </c>
      <c r="E8386" t="n">
        <v>2022</v>
      </c>
      <c r="F8386" t="n">
        <v>2</v>
      </c>
      <c r="G8386" t="n">
        <v>1</v>
      </c>
    </row>
    <row r="8387">
      <c r="A8387" t="inlineStr">
        <is>
          <t>Google</t>
        </is>
      </c>
      <c r="B8387" s="1" t="n">
        <v>44608</v>
      </c>
      <c r="C8387" t="n">
        <v>115.23</v>
      </c>
      <c r="D8387" t="n">
        <v>4508739</v>
      </c>
      <c r="E8387" t="n">
        <v>2022</v>
      </c>
      <c r="F8387" t="n">
        <v>2</v>
      </c>
      <c r="G8387" t="n">
        <v>1</v>
      </c>
    </row>
    <row r="8388">
      <c r="A8388" t="inlineStr">
        <is>
          <t>Google</t>
        </is>
      </c>
      <c r="B8388" s="1" t="n">
        <v>44609</v>
      </c>
      <c r="C8388" t="n">
        <v>114.31</v>
      </c>
      <c r="D8388" t="n">
        <v>9403167</v>
      </c>
      <c r="E8388" t="n">
        <v>2022</v>
      </c>
      <c r="F8388" t="n">
        <v>2</v>
      </c>
      <c r="G8388" t="n">
        <v>1</v>
      </c>
    </row>
    <row r="8389">
      <c r="A8389" t="inlineStr">
        <is>
          <t>Google</t>
        </is>
      </c>
      <c r="B8389" s="1" t="n">
        <v>44610</v>
      </c>
      <c r="C8389" t="n">
        <v>114.68</v>
      </c>
      <c r="D8389" t="n">
        <v>2979772</v>
      </c>
      <c r="E8389" t="n">
        <v>2022</v>
      </c>
      <c r="F8389" t="n">
        <v>2</v>
      </c>
      <c r="G8389" t="n">
        <v>1</v>
      </c>
    </row>
    <row r="8390">
      <c r="A8390" t="inlineStr">
        <is>
          <t>Google</t>
        </is>
      </c>
      <c r="B8390" s="1" t="n">
        <v>44613</v>
      </c>
      <c r="C8390" t="n">
        <v>113.77</v>
      </c>
      <c r="D8390" t="n">
        <v>9323274</v>
      </c>
      <c r="E8390" t="n">
        <v>2022</v>
      </c>
      <c r="F8390" t="n">
        <v>2</v>
      </c>
      <c r="G8390" t="n">
        <v>1</v>
      </c>
    </row>
    <row r="8391">
      <c r="A8391" t="inlineStr">
        <is>
          <t>Google</t>
        </is>
      </c>
      <c r="B8391" s="1" t="n">
        <v>44614</v>
      </c>
      <c r="C8391" t="n">
        <v>114.91</v>
      </c>
      <c r="D8391" t="n">
        <v>1492461</v>
      </c>
      <c r="E8391" t="n">
        <v>2022</v>
      </c>
      <c r="F8391" t="n">
        <v>2</v>
      </c>
      <c r="G8391" t="n">
        <v>1</v>
      </c>
    </row>
    <row r="8392">
      <c r="A8392" t="inlineStr">
        <is>
          <t>Google</t>
        </is>
      </c>
      <c r="B8392" s="1" t="n">
        <v>44615</v>
      </c>
      <c r="C8392" t="n">
        <v>113.79</v>
      </c>
      <c r="D8392" t="n">
        <v>4424844</v>
      </c>
      <c r="E8392" t="n">
        <v>2022</v>
      </c>
      <c r="F8392" t="n">
        <v>2</v>
      </c>
      <c r="G8392" t="n">
        <v>1</v>
      </c>
    </row>
    <row r="8393">
      <c r="A8393" t="inlineStr">
        <is>
          <t>Google</t>
        </is>
      </c>
      <c r="B8393" s="1" t="n">
        <v>44616</v>
      </c>
      <c r="C8393" t="n">
        <v>113.8</v>
      </c>
      <c r="D8393" t="n">
        <v>4137731</v>
      </c>
      <c r="E8393" t="n">
        <v>2022</v>
      </c>
      <c r="F8393" t="n">
        <v>2</v>
      </c>
      <c r="G8393" t="n">
        <v>1</v>
      </c>
    </row>
    <row r="8394">
      <c r="A8394" t="inlineStr">
        <is>
          <t>Google</t>
        </is>
      </c>
      <c r="B8394" s="1" t="n">
        <v>44617</v>
      </c>
      <c r="C8394" t="n">
        <v>113.41</v>
      </c>
      <c r="D8394" t="n">
        <v>3827585</v>
      </c>
      <c r="E8394" t="n">
        <v>2022</v>
      </c>
      <c r="F8394" t="n">
        <v>2</v>
      </c>
      <c r="G8394" t="n">
        <v>1</v>
      </c>
    </row>
    <row r="8395">
      <c r="A8395" t="inlineStr">
        <is>
          <t>Google</t>
        </is>
      </c>
      <c r="B8395" s="1" t="n">
        <v>44620</v>
      </c>
      <c r="C8395" t="n">
        <v>113.6</v>
      </c>
      <c r="D8395" t="n">
        <v>6506389</v>
      </c>
      <c r="E8395" t="n">
        <v>2022</v>
      </c>
      <c r="F8395" t="n">
        <v>2</v>
      </c>
      <c r="G8395" t="n">
        <v>1</v>
      </c>
    </row>
    <row r="8396">
      <c r="A8396" t="inlineStr">
        <is>
          <t>Google</t>
        </is>
      </c>
      <c r="B8396" s="1" t="n">
        <v>44621</v>
      </c>
      <c r="C8396" t="n">
        <v>113.89</v>
      </c>
      <c r="D8396" t="n">
        <v>8576964</v>
      </c>
      <c r="E8396" t="n">
        <v>2022</v>
      </c>
      <c r="F8396" t="n">
        <v>3</v>
      </c>
      <c r="G8396" t="n">
        <v>1</v>
      </c>
    </row>
    <row r="8397">
      <c r="A8397" t="inlineStr">
        <is>
          <t>Google</t>
        </is>
      </c>
      <c r="B8397" s="1" t="n">
        <v>44622</v>
      </c>
      <c r="C8397" t="n">
        <v>115.48</v>
      </c>
      <c r="D8397" t="n">
        <v>6030419</v>
      </c>
      <c r="E8397" t="n">
        <v>2022</v>
      </c>
      <c r="F8397" t="n">
        <v>3</v>
      </c>
      <c r="G8397" t="n">
        <v>1</v>
      </c>
    </row>
    <row r="8398">
      <c r="A8398" t="inlineStr">
        <is>
          <t>Google</t>
        </is>
      </c>
      <c r="B8398" s="1" t="n">
        <v>44623</v>
      </c>
      <c r="C8398" t="n">
        <v>116.16</v>
      </c>
      <c r="D8398" t="n">
        <v>8207294</v>
      </c>
      <c r="E8398" t="n">
        <v>2022</v>
      </c>
      <c r="F8398" t="n">
        <v>3</v>
      </c>
      <c r="G8398" t="n">
        <v>1</v>
      </c>
    </row>
    <row r="8399">
      <c r="A8399" t="inlineStr">
        <is>
          <t>Google</t>
        </is>
      </c>
      <c r="B8399" s="1" t="n">
        <v>44624</v>
      </c>
      <c r="C8399" t="n">
        <v>115.74</v>
      </c>
      <c r="D8399" t="n">
        <v>9264258</v>
      </c>
      <c r="E8399" t="n">
        <v>2022</v>
      </c>
      <c r="F8399" t="n">
        <v>3</v>
      </c>
      <c r="G8399" t="n">
        <v>1</v>
      </c>
    </row>
    <row r="8400">
      <c r="A8400" t="inlineStr">
        <is>
          <t>Google</t>
        </is>
      </c>
      <c r="B8400" s="1" t="n">
        <v>44627</v>
      </c>
      <c r="C8400" t="n">
        <v>116.36</v>
      </c>
      <c r="D8400" t="n">
        <v>7049412</v>
      </c>
      <c r="E8400" t="n">
        <v>2022</v>
      </c>
      <c r="F8400" t="n">
        <v>3</v>
      </c>
      <c r="G8400" t="n">
        <v>1</v>
      </c>
    </row>
    <row r="8401">
      <c r="A8401" t="inlineStr">
        <is>
          <t>Google</t>
        </is>
      </c>
      <c r="B8401" s="1" t="n">
        <v>44628</v>
      </c>
      <c r="C8401" t="n">
        <v>117.11</v>
      </c>
      <c r="D8401" t="n">
        <v>2431483</v>
      </c>
      <c r="E8401" t="n">
        <v>2022</v>
      </c>
      <c r="F8401" t="n">
        <v>3</v>
      </c>
      <c r="G8401" t="n">
        <v>1</v>
      </c>
    </row>
    <row r="8402">
      <c r="A8402" t="inlineStr">
        <is>
          <t>Google</t>
        </is>
      </c>
      <c r="B8402" s="1" t="n">
        <v>44629</v>
      </c>
      <c r="C8402" t="n">
        <v>119.15</v>
      </c>
      <c r="D8402" t="n">
        <v>7877389</v>
      </c>
      <c r="E8402" t="n">
        <v>2022</v>
      </c>
      <c r="F8402" t="n">
        <v>3</v>
      </c>
      <c r="G8402" t="n">
        <v>1</v>
      </c>
    </row>
    <row r="8403">
      <c r="A8403" t="inlineStr">
        <is>
          <t>Google</t>
        </is>
      </c>
      <c r="B8403" s="1" t="n">
        <v>44630</v>
      </c>
      <c r="C8403" t="n">
        <v>119</v>
      </c>
      <c r="D8403" t="n">
        <v>2118127</v>
      </c>
      <c r="E8403" t="n">
        <v>2022</v>
      </c>
      <c r="F8403" t="n">
        <v>3</v>
      </c>
      <c r="G8403" t="n">
        <v>1</v>
      </c>
    </row>
    <row r="8404">
      <c r="A8404" t="inlineStr">
        <is>
          <t>Google</t>
        </is>
      </c>
      <c r="B8404" s="1" t="n">
        <v>44631</v>
      </c>
      <c r="C8404" t="n">
        <v>118.91</v>
      </c>
      <c r="D8404" t="n">
        <v>2315560</v>
      </c>
      <c r="E8404" t="n">
        <v>2022</v>
      </c>
      <c r="F8404" t="n">
        <v>3</v>
      </c>
      <c r="G8404" t="n">
        <v>1</v>
      </c>
    </row>
    <row r="8405">
      <c r="A8405" t="inlineStr">
        <is>
          <t>Google</t>
        </is>
      </c>
      <c r="B8405" s="1" t="n">
        <v>44634</v>
      </c>
      <c r="C8405" t="n">
        <v>120.22</v>
      </c>
      <c r="D8405" t="n">
        <v>8950389</v>
      </c>
      <c r="E8405" t="n">
        <v>2022</v>
      </c>
      <c r="F8405" t="n">
        <v>3</v>
      </c>
      <c r="G8405" t="n">
        <v>1</v>
      </c>
    </row>
    <row r="8406">
      <c r="A8406" t="inlineStr">
        <is>
          <t>Google</t>
        </is>
      </c>
      <c r="B8406" s="1" t="n">
        <v>44635</v>
      </c>
      <c r="C8406" t="n">
        <v>118.23</v>
      </c>
      <c r="D8406" t="n">
        <v>8912425</v>
      </c>
      <c r="E8406" t="n">
        <v>2022</v>
      </c>
      <c r="F8406" t="n">
        <v>3</v>
      </c>
      <c r="G8406" t="n">
        <v>1</v>
      </c>
    </row>
    <row r="8407">
      <c r="A8407" t="inlineStr">
        <is>
          <t>Google</t>
        </is>
      </c>
      <c r="B8407" s="1" t="n">
        <v>44636</v>
      </c>
      <c r="C8407" t="n">
        <v>118.02</v>
      </c>
      <c r="D8407" t="n">
        <v>6248579</v>
      </c>
      <c r="E8407" t="n">
        <v>2022</v>
      </c>
      <c r="F8407" t="n">
        <v>3</v>
      </c>
      <c r="G8407" t="n">
        <v>1</v>
      </c>
    </row>
    <row r="8408">
      <c r="A8408" t="inlineStr">
        <is>
          <t>Google</t>
        </is>
      </c>
      <c r="B8408" s="1" t="n">
        <v>44637</v>
      </c>
      <c r="C8408" t="n">
        <v>118.72</v>
      </c>
      <c r="D8408" t="n">
        <v>8859689</v>
      </c>
      <c r="E8408" t="n">
        <v>2022</v>
      </c>
      <c r="F8408" t="n">
        <v>3</v>
      </c>
      <c r="G8408" t="n">
        <v>1</v>
      </c>
    </row>
    <row r="8409">
      <c r="A8409" t="inlineStr">
        <is>
          <t>Google</t>
        </is>
      </c>
      <c r="B8409" s="1" t="n">
        <v>44638</v>
      </c>
      <c r="C8409" t="n">
        <v>119.76</v>
      </c>
      <c r="D8409" t="n">
        <v>4563863</v>
      </c>
      <c r="E8409" t="n">
        <v>2022</v>
      </c>
      <c r="F8409" t="n">
        <v>3</v>
      </c>
      <c r="G8409" t="n">
        <v>1</v>
      </c>
    </row>
    <row r="8410">
      <c r="A8410" t="inlineStr">
        <is>
          <t>Google</t>
        </is>
      </c>
      <c r="B8410" s="1" t="n">
        <v>44641</v>
      </c>
      <c r="C8410" t="n">
        <v>117.55</v>
      </c>
      <c r="D8410" t="n">
        <v>4564222</v>
      </c>
      <c r="E8410" t="n">
        <v>2022</v>
      </c>
      <c r="F8410" t="n">
        <v>3</v>
      </c>
      <c r="G8410" t="n">
        <v>1</v>
      </c>
    </row>
    <row r="8411">
      <c r="A8411" t="inlineStr">
        <is>
          <t>Google</t>
        </is>
      </c>
      <c r="B8411" s="1" t="n">
        <v>44642</v>
      </c>
      <c r="C8411" t="n">
        <v>116.22</v>
      </c>
      <c r="D8411" t="n">
        <v>6387550</v>
      </c>
      <c r="E8411" t="n">
        <v>2022</v>
      </c>
      <c r="F8411" t="n">
        <v>3</v>
      </c>
      <c r="G8411" t="n">
        <v>1</v>
      </c>
    </row>
    <row r="8412">
      <c r="A8412" t="inlineStr">
        <is>
          <t>Google</t>
        </is>
      </c>
      <c r="B8412" s="1" t="n">
        <v>44643</v>
      </c>
      <c r="C8412" t="n">
        <v>113.72</v>
      </c>
      <c r="D8412" t="n">
        <v>9849258</v>
      </c>
      <c r="E8412" t="n">
        <v>2022</v>
      </c>
      <c r="F8412" t="n">
        <v>3</v>
      </c>
      <c r="G8412" t="n">
        <v>1</v>
      </c>
    </row>
    <row r="8413">
      <c r="A8413" t="inlineStr">
        <is>
          <t>Google</t>
        </is>
      </c>
      <c r="B8413" s="1" t="n">
        <v>44644</v>
      </c>
      <c r="C8413" t="n">
        <v>114.6</v>
      </c>
      <c r="D8413" t="n">
        <v>4365275</v>
      </c>
      <c r="E8413" t="n">
        <v>2022</v>
      </c>
      <c r="F8413" t="n">
        <v>3</v>
      </c>
      <c r="G8413" t="n">
        <v>1</v>
      </c>
    </row>
    <row r="8414">
      <c r="A8414" t="inlineStr">
        <is>
          <t>Google</t>
        </is>
      </c>
      <c r="B8414" s="1" t="n">
        <v>44645</v>
      </c>
      <c r="C8414" t="n">
        <v>114.8</v>
      </c>
      <c r="D8414" t="n">
        <v>6893641</v>
      </c>
      <c r="E8414" t="n">
        <v>2022</v>
      </c>
      <c r="F8414" t="n">
        <v>3</v>
      </c>
      <c r="G8414" t="n">
        <v>1</v>
      </c>
    </row>
    <row r="8415">
      <c r="A8415" t="inlineStr">
        <is>
          <t>Google</t>
        </is>
      </c>
      <c r="B8415" s="1" t="n">
        <v>44648</v>
      </c>
      <c r="C8415" t="n">
        <v>116.22</v>
      </c>
      <c r="D8415" t="n">
        <v>3062904</v>
      </c>
      <c r="E8415" t="n">
        <v>2022</v>
      </c>
      <c r="F8415" t="n">
        <v>3</v>
      </c>
      <c r="G8415" t="n">
        <v>1</v>
      </c>
    </row>
    <row r="8416">
      <c r="A8416" t="inlineStr">
        <is>
          <t>Google</t>
        </is>
      </c>
      <c r="B8416" s="1" t="n">
        <v>44649</v>
      </c>
      <c r="C8416" t="n">
        <v>116.25</v>
      </c>
      <c r="D8416" t="n">
        <v>9544454</v>
      </c>
      <c r="E8416" t="n">
        <v>2022</v>
      </c>
      <c r="F8416" t="n">
        <v>3</v>
      </c>
      <c r="G8416" t="n">
        <v>1</v>
      </c>
    </row>
    <row r="8417">
      <c r="A8417" t="inlineStr">
        <is>
          <t>Google</t>
        </is>
      </c>
      <c r="B8417" s="1" t="n">
        <v>44650</v>
      </c>
      <c r="C8417" t="n">
        <v>118.49</v>
      </c>
      <c r="D8417" t="n">
        <v>5281724</v>
      </c>
      <c r="E8417" t="n">
        <v>2022</v>
      </c>
      <c r="F8417" t="n">
        <v>3</v>
      </c>
      <c r="G8417" t="n">
        <v>1</v>
      </c>
    </row>
    <row r="8418">
      <c r="A8418" t="inlineStr">
        <is>
          <t>Google</t>
        </is>
      </c>
      <c r="B8418" s="1" t="n">
        <v>44651</v>
      </c>
      <c r="C8418" t="n">
        <v>117.55</v>
      </c>
      <c r="D8418" t="n">
        <v>9663804</v>
      </c>
      <c r="E8418" t="n">
        <v>2022</v>
      </c>
      <c r="F8418" t="n">
        <v>3</v>
      </c>
      <c r="G8418" t="n">
        <v>1</v>
      </c>
    </row>
    <row r="8419">
      <c r="A8419" t="inlineStr">
        <is>
          <t>Google</t>
        </is>
      </c>
      <c r="B8419" s="1" t="n">
        <v>44652</v>
      </c>
      <c r="C8419" t="n">
        <v>117.18</v>
      </c>
      <c r="D8419" t="n">
        <v>8423606</v>
      </c>
      <c r="E8419" t="n">
        <v>2022</v>
      </c>
      <c r="F8419" t="n">
        <v>4</v>
      </c>
      <c r="G8419" t="n">
        <v>1</v>
      </c>
    </row>
    <row r="8420">
      <c r="A8420" t="inlineStr">
        <is>
          <t>Google</t>
        </is>
      </c>
      <c r="B8420" s="1" t="n">
        <v>44655</v>
      </c>
      <c r="C8420" t="n">
        <v>117.59</v>
      </c>
      <c r="D8420" t="n">
        <v>5848763</v>
      </c>
      <c r="E8420" t="n">
        <v>2022</v>
      </c>
      <c r="F8420" t="n">
        <v>4</v>
      </c>
      <c r="G8420" t="n">
        <v>1</v>
      </c>
    </row>
    <row r="8421">
      <c r="A8421" t="inlineStr">
        <is>
          <t>Google</t>
        </is>
      </c>
      <c r="B8421" s="1" t="n">
        <v>44656</v>
      </c>
      <c r="C8421" t="n">
        <v>116.88</v>
      </c>
      <c r="D8421" t="n">
        <v>9143015</v>
      </c>
      <c r="E8421" t="n">
        <v>2022</v>
      </c>
      <c r="F8421" t="n">
        <v>4</v>
      </c>
      <c r="G8421" t="n">
        <v>1</v>
      </c>
    </row>
    <row r="8422">
      <c r="A8422" t="inlineStr">
        <is>
          <t>Google</t>
        </is>
      </c>
      <c r="B8422" s="1" t="n">
        <v>44657</v>
      </c>
      <c r="C8422" t="n">
        <v>117.3</v>
      </c>
      <c r="D8422" t="n">
        <v>3167067</v>
      </c>
      <c r="E8422" t="n">
        <v>2022</v>
      </c>
      <c r="F8422" t="n">
        <v>4</v>
      </c>
      <c r="G8422" t="n">
        <v>1</v>
      </c>
    </row>
    <row r="8423">
      <c r="A8423" t="inlineStr">
        <is>
          <t>Google</t>
        </is>
      </c>
      <c r="B8423" s="1" t="n">
        <v>44658</v>
      </c>
      <c r="C8423" t="n">
        <v>117.19</v>
      </c>
      <c r="D8423" t="n">
        <v>4415533</v>
      </c>
      <c r="E8423" t="n">
        <v>2022</v>
      </c>
      <c r="F8423" t="n">
        <v>4</v>
      </c>
      <c r="G8423" t="n">
        <v>1</v>
      </c>
    </row>
    <row r="8424">
      <c r="A8424" t="inlineStr">
        <is>
          <t>Google</t>
        </is>
      </c>
      <c r="B8424" s="1" t="n">
        <v>44659</v>
      </c>
      <c r="C8424" t="n">
        <v>117.02</v>
      </c>
      <c r="D8424" t="n">
        <v>5389923</v>
      </c>
      <c r="E8424" t="n">
        <v>2022</v>
      </c>
      <c r="F8424" t="n">
        <v>4</v>
      </c>
      <c r="G8424" t="n">
        <v>1</v>
      </c>
    </row>
    <row r="8425">
      <c r="A8425" t="inlineStr">
        <is>
          <t>Google</t>
        </is>
      </c>
      <c r="B8425" s="1" t="n">
        <v>44662</v>
      </c>
      <c r="C8425" t="n">
        <v>116.89</v>
      </c>
      <c r="D8425" t="n">
        <v>5528951</v>
      </c>
      <c r="E8425" t="n">
        <v>2022</v>
      </c>
      <c r="F8425" t="n">
        <v>4</v>
      </c>
      <c r="G8425" t="n">
        <v>1</v>
      </c>
    </row>
    <row r="8426">
      <c r="A8426" t="inlineStr">
        <is>
          <t>Google</t>
        </is>
      </c>
      <c r="B8426" s="1" t="n">
        <v>44663</v>
      </c>
      <c r="C8426" t="n">
        <v>117.6</v>
      </c>
      <c r="D8426" t="n">
        <v>1619694</v>
      </c>
      <c r="E8426" t="n">
        <v>2022</v>
      </c>
      <c r="F8426" t="n">
        <v>4</v>
      </c>
      <c r="G8426" t="n">
        <v>1</v>
      </c>
    </row>
    <row r="8427">
      <c r="A8427" t="inlineStr">
        <is>
          <t>Google</t>
        </is>
      </c>
      <c r="B8427" s="1" t="n">
        <v>44664</v>
      </c>
      <c r="C8427" t="n">
        <v>117.25</v>
      </c>
      <c r="D8427" t="n">
        <v>9117363</v>
      </c>
      <c r="E8427" t="n">
        <v>2022</v>
      </c>
      <c r="F8427" t="n">
        <v>4</v>
      </c>
      <c r="G8427" t="n">
        <v>1</v>
      </c>
    </row>
    <row r="8428">
      <c r="A8428" t="inlineStr">
        <is>
          <t>Google</t>
        </is>
      </c>
      <c r="B8428" s="1" t="n">
        <v>44665</v>
      </c>
      <c r="C8428" t="n">
        <v>116.13</v>
      </c>
      <c r="D8428" t="n">
        <v>3969514</v>
      </c>
      <c r="E8428" t="n">
        <v>2022</v>
      </c>
      <c r="F8428" t="n">
        <v>4</v>
      </c>
      <c r="G8428" t="n">
        <v>1</v>
      </c>
    </row>
    <row r="8429">
      <c r="A8429" t="inlineStr">
        <is>
          <t>Google</t>
        </is>
      </c>
      <c r="B8429" s="1" t="n">
        <v>44666</v>
      </c>
      <c r="C8429" t="n">
        <v>116.2</v>
      </c>
      <c r="D8429" t="n">
        <v>4814619</v>
      </c>
      <c r="E8429" t="n">
        <v>2022</v>
      </c>
      <c r="F8429" t="n">
        <v>4</v>
      </c>
      <c r="G8429" t="n">
        <v>1</v>
      </c>
    </row>
    <row r="8430">
      <c r="A8430" t="inlineStr">
        <is>
          <t>Google</t>
        </is>
      </c>
      <c r="B8430" s="1" t="n">
        <v>44669</v>
      </c>
      <c r="C8430" t="n">
        <v>115.57</v>
      </c>
      <c r="D8430" t="n">
        <v>2987450</v>
      </c>
      <c r="E8430" t="n">
        <v>2022</v>
      </c>
      <c r="F8430" t="n">
        <v>4</v>
      </c>
      <c r="G8430" t="n">
        <v>1</v>
      </c>
    </row>
    <row r="8431">
      <c r="A8431" t="inlineStr">
        <is>
          <t>Google</t>
        </is>
      </c>
      <c r="B8431" s="1" t="n">
        <v>44670</v>
      </c>
      <c r="C8431" t="n">
        <v>114.57</v>
      </c>
      <c r="D8431" t="n">
        <v>7553153</v>
      </c>
      <c r="E8431" t="n">
        <v>2022</v>
      </c>
      <c r="F8431" t="n">
        <v>4</v>
      </c>
      <c r="G8431" t="n">
        <v>1</v>
      </c>
    </row>
    <row r="8432">
      <c r="A8432" t="inlineStr">
        <is>
          <t>Google</t>
        </is>
      </c>
      <c r="B8432" s="1" t="n">
        <v>44671</v>
      </c>
      <c r="C8432" t="n">
        <v>112.84</v>
      </c>
      <c r="D8432" t="n">
        <v>6164808</v>
      </c>
      <c r="E8432" t="n">
        <v>2022</v>
      </c>
      <c r="F8432" t="n">
        <v>4</v>
      </c>
      <c r="G8432" t="n">
        <v>1</v>
      </c>
    </row>
    <row r="8433">
      <c r="A8433" t="inlineStr">
        <is>
          <t>Google</t>
        </is>
      </c>
      <c r="B8433" s="1" t="n">
        <v>44672</v>
      </c>
      <c r="C8433" t="n">
        <v>113.77</v>
      </c>
      <c r="D8433" t="n">
        <v>6238905</v>
      </c>
      <c r="E8433" t="n">
        <v>2022</v>
      </c>
      <c r="F8433" t="n">
        <v>4</v>
      </c>
      <c r="G8433" t="n">
        <v>1</v>
      </c>
    </row>
    <row r="8434">
      <c r="A8434" t="inlineStr">
        <is>
          <t>Google</t>
        </is>
      </c>
      <c r="B8434" s="1" t="n">
        <v>44673</v>
      </c>
      <c r="C8434" t="n">
        <v>114.43</v>
      </c>
      <c r="D8434" t="n">
        <v>8780226</v>
      </c>
      <c r="E8434" t="n">
        <v>2022</v>
      </c>
      <c r="F8434" t="n">
        <v>4</v>
      </c>
      <c r="G8434" t="n">
        <v>1</v>
      </c>
    </row>
    <row r="8435">
      <c r="A8435" t="inlineStr">
        <is>
          <t>Google</t>
        </is>
      </c>
      <c r="B8435" s="1" t="n">
        <v>44676</v>
      </c>
      <c r="C8435" t="n">
        <v>115.84</v>
      </c>
      <c r="D8435" t="n">
        <v>8816189</v>
      </c>
      <c r="E8435" t="n">
        <v>2022</v>
      </c>
      <c r="F8435" t="n">
        <v>4</v>
      </c>
      <c r="G8435" t="n">
        <v>1</v>
      </c>
    </row>
    <row r="8436">
      <c r="A8436" t="inlineStr">
        <is>
          <t>Google</t>
        </is>
      </c>
      <c r="B8436" s="1" t="n">
        <v>44677</v>
      </c>
      <c r="C8436" t="n">
        <v>115.84</v>
      </c>
      <c r="D8436" t="n">
        <v>4342624</v>
      </c>
      <c r="E8436" t="n">
        <v>2022</v>
      </c>
      <c r="F8436" t="n">
        <v>4</v>
      </c>
      <c r="G8436" t="n">
        <v>1</v>
      </c>
    </row>
    <row r="8437">
      <c r="A8437" t="inlineStr">
        <is>
          <t>Google</t>
        </is>
      </c>
      <c r="B8437" s="1" t="n">
        <v>44678</v>
      </c>
      <c r="C8437" t="n">
        <v>116.92</v>
      </c>
      <c r="D8437" t="n">
        <v>7463112</v>
      </c>
      <c r="E8437" t="n">
        <v>2022</v>
      </c>
      <c r="F8437" t="n">
        <v>4</v>
      </c>
      <c r="G8437" t="n">
        <v>1</v>
      </c>
    </row>
    <row r="8438">
      <c r="A8438" t="inlineStr">
        <is>
          <t>Google</t>
        </is>
      </c>
      <c r="B8438" s="1" t="n">
        <v>44679</v>
      </c>
      <c r="C8438" t="n">
        <v>115.98</v>
      </c>
      <c r="D8438" t="n">
        <v>5195380</v>
      </c>
      <c r="E8438" t="n">
        <v>2022</v>
      </c>
      <c r="F8438" t="n">
        <v>4</v>
      </c>
      <c r="G8438" t="n">
        <v>1</v>
      </c>
    </row>
    <row r="8439">
      <c r="A8439" t="inlineStr">
        <is>
          <t>Google</t>
        </is>
      </c>
      <c r="B8439" s="1" t="n">
        <v>44680</v>
      </c>
      <c r="C8439" t="n">
        <v>114.07</v>
      </c>
      <c r="D8439" t="n">
        <v>6408091</v>
      </c>
      <c r="E8439" t="n">
        <v>2022</v>
      </c>
      <c r="F8439" t="n">
        <v>4</v>
      </c>
      <c r="G8439" t="n">
        <v>1</v>
      </c>
    </row>
    <row r="8440">
      <c r="A8440" t="inlineStr">
        <is>
          <t>Google</t>
        </is>
      </c>
      <c r="B8440" s="1" t="n">
        <v>44683</v>
      </c>
      <c r="C8440" t="n">
        <v>113.32</v>
      </c>
      <c r="D8440" t="n">
        <v>5916274</v>
      </c>
      <c r="E8440" t="n">
        <v>2022</v>
      </c>
      <c r="F8440" t="n">
        <v>5</v>
      </c>
      <c r="G8440" t="n">
        <v>1</v>
      </c>
    </row>
    <row r="8441">
      <c r="A8441" t="inlineStr">
        <is>
          <t>Google</t>
        </is>
      </c>
      <c r="B8441" s="1" t="n">
        <v>44684</v>
      </c>
      <c r="C8441" t="n">
        <v>113.11</v>
      </c>
      <c r="D8441" t="n">
        <v>8508806</v>
      </c>
      <c r="E8441" t="n">
        <v>2022</v>
      </c>
      <c r="F8441" t="n">
        <v>5</v>
      </c>
      <c r="G8441" t="n">
        <v>1</v>
      </c>
    </row>
    <row r="8442">
      <c r="A8442" t="inlineStr">
        <is>
          <t>Google</t>
        </is>
      </c>
      <c r="B8442" s="1" t="n">
        <v>44685</v>
      </c>
      <c r="C8442" t="n">
        <v>113.47</v>
      </c>
      <c r="D8442" t="n">
        <v>2731471</v>
      </c>
      <c r="E8442" t="n">
        <v>2022</v>
      </c>
      <c r="F8442" t="n">
        <v>5</v>
      </c>
      <c r="G8442" t="n">
        <v>1</v>
      </c>
    </row>
    <row r="8443">
      <c r="A8443" t="inlineStr">
        <is>
          <t>Google</t>
        </is>
      </c>
      <c r="B8443" s="1" t="n">
        <v>44686</v>
      </c>
      <c r="C8443" t="n">
        <v>114.75</v>
      </c>
      <c r="D8443" t="n">
        <v>2671207</v>
      </c>
      <c r="E8443" t="n">
        <v>2022</v>
      </c>
      <c r="F8443" t="n">
        <v>5</v>
      </c>
      <c r="G8443" t="n">
        <v>1</v>
      </c>
    </row>
    <row r="8444">
      <c r="A8444" t="inlineStr">
        <is>
          <t>Google</t>
        </is>
      </c>
      <c r="B8444" s="1" t="n">
        <v>44687</v>
      </c>
      <c r="C8444" t="n">
        <v>115.07</v>
      </c>
      <c r="D8444" t="n">
        <v>7230194</v>
      </c>
      <c r="E8444" t="n">
        <v>2022</v>
      </c>
      <c r="F8444" t="n">
        <v>5</v>
      </c>
      <c r="G8444" t="n">
        <v>1</v>
      </c>
    </row>
    <row r="8445">
      <c r="A8445" t="inlineStr">
        <is>
          <t>Google</t>
        </is>
      </c>
      <c r="B8445" s="1" t="n">
        <v>44690</v>
      </c>
      <c r="C8445" t="n">
        <v>117.33</v>
      </c>
      <c r="D8445" t="n">
        <v>1159270</v>
      </c>
      <c r="E8445" t="n">
        <v>2022</v>
      </c>
      <c r="F8445" t="n">
        <v>5</v>
      </c>
      <c r="G8445" t="n">
        <v>1</v>
      </c>
    </row>
    <row r="8446">
      <c r="A8446" t="inlineStr">
        <is>
          <t>Google</t>
        </is>
      </c>
      <c r="B8446" s="1" t="n">
        <v>44691</v>
      </c>
      <c r="C8446" t="n">
        <v>117.45</v>
      </c>
      <c r="D8446" t="n">
        <v>7668470</v>
      </c>
      <c r="E8446" t="n">
        <v>2022</v>
      </c>
      <c r="F8446" t="n">
        <v>5</v>
      </c>
      <c r="G8446" t="n">
        <v>1</v>
      </c>
    </row>
    <row r="8447">
      <c r="A8447" t="inlineStr">
        <is>
          <t>Google</t>
        </is>
      </c>
      <c r="B8447" s="1" t="n">
        <v>44692</v>
      </c>
      <c r="C8447" t="n">
        <v>117.55</v>
      </c>
      <c r="D8447" t="n">
        <v>5027555</v>
      </c>
      <c r="E8447" t="n">
        <v>2022</v>
      </c>
      <c r="F8447" t="n">
        <v>5</v>
      </c>
      <c r="G8447" t="n">
        <v>1</v>
      </c>
    </row>
    <row r="8448">
      <c r="A8448" t="inlineStr">
        <is>
          <t>Google</t>
        </is>
      </c>
      <c r="B8448" s="1" t="n">
        <v>44693</v>
      </c>
      <c r="C8448" t="n">
        <v>117.89</v>
      </c>
      <c r="D8448" t="n">
        <v>6957353</v>
      </c>
      <c r="E8448" t="n">
        <v>2022</v>
      </c>
      <c r="F8448" t="n">
        <v>5</v>
      </c>
      <c r="G8448" t="n">
        <v>1</v>
      </c>
    </row>
    <row r="8449">
      <c r="A8449" t="inlineStr">
        <is>
          <t>Google</t>
        </is>
      </c>
      <c r="B8449" s="1" t="n">
        <v>44694</v>
      </c>
      <c r="C8449" t="n">
        <v>118.27</v>
      </c>
      <c r="D8449" t="n">
        <v>4511672</v>
      </c>
      <c r="E8449" t="n">
        <v>2022</v>
      </c>
      <c r="F8449" t="n">
        <v>5</v>
      </c>
      <c r="G8449" t="n">
        <v>1</v>
      </c>
    </row>
    <row r="8450">
      <c r="A8450" t="inlineStr">
        <is>
          <t>Google</t>
        </is>
      </c>
      <c r="B8450" s="1" t="n">
        <v>44697</v>
      </c>
      <c r="C8450" t="n">
        <v>118.63</v>
      </c>
      <c r="D8450" t="n">
        <v>8123648</v>
      </c>
      <c r="E8450" t="n">
        <v>2022</v>
      </c>
      <c r="F8450" t="n">
        <v>5</v>
      </c>
      <c r="G8450" t="n">
        <v>1</v>
      </c>
    </row>
    <row r="8451">
      <c r="A8451" t="inlineStr">
        <is>
          <t>Google</t>
        </is>
      </c>
      <c r="B8451" s="1" t="n">
        <v>44698</v>
      </c>
      <c r="C8451" t="n">
        <v>117.4</v>
      </c>
      <c r="D8451" t="n">
        <v>4443148</v>
      </c>
      <c r="E8451" t="n">
        <v>2022</v>
      </c>
      <c r="F8451" t="n">
        <v>5</v>
      </c>
      <c r="G8451" t="n">
        <v>1</v>
      </c>
    </row>
    <row r="8452">
      <c r="A8452" t="inlineStr">
        <is>
          <t>Google</t>
        </is>
      </c>
      <c r="B8452" s="1" t="n">
        <v>44699</v>
      </c>
      <c r="C8452" t="n">
        <v>118.25</v>
      </c>
      <c r="D8452" t="n">
        <v>2519346</v>
      </c>
      <c r="E8452" t="n">
        <v>2022</v>
      </c>
      <c r="F8452" t="n">
        <v>5</v>
      </c>
      <c r="G8452" t="n">
        <v>1</v>
      </c>
    </row>
    <row r="8453">
      <c r="A8453" t="inlineStr">
        <is>
          <t>Google</t>
        </is>
      </c>
      <c r="B8453" s="1" t="n">
        <v>44700</v>
      </c>
      <c r="C8453" t="n">
        <v>120.76</v>
      </c>
      <c r="D8453" t="n">
        <v>3024108</v>
      </c>
      <c r="E8453" t="n">
        <v>2022</v>
      </c>
      <c r="F8453" t="n">
        <v>5</v>
      </c>
      <c r="G8453" t="n">
        <v>1</v>
      </c>
    </row>
    <row r="8454">
      <c r="A8454" t="inlineStr">
        <is>
          <t>Google</t>
        </is>
      </c>
      <c r="B8454" s="1" t="n">
        <v>44701</v>
      </c>
      <c r="C8454" t="n">
        <v>119.88</v>
      </c>
      <c r="D8454" t="n">
        <v>4683364</v>
      </c>
      <c r="E8454" t="n">
        <v>2022</v>
      </c>
      <c r="F8454" t="n">
        <v>5</v>
      </c>
      <c r="G8454" t="n">
        <v>1</v>
      </c>
    </row>
    <row r="8455">
      <c r="A8455" t="inlineStr">
        <is>
          <t>Google</t>
        </is>
      </c>
      <c r="B8455" s="1" t="n">
        <v>44704</v>
      </c>
      <c r="C8455" t="n">
        <v>119.83</v>
      </c>
      <c r="D8455" t="n">
        <v>2881686</v>
      </c>
      <c r="E8455" t="n">
        <v>2022</v>
      </c>
      <c r="F8455" t="n">
        <v>5</v>
      </c>
      <c r="G8455" t="n">
        <v>1</v>
      </c>
    </row>
    <row r="8456">
      <c r="A8456" t="inlineStr">
        <is>
          <t>Google</t>
        </is>
      </c>
      <c r="B8456" s="1" t="n">
        <v>44705</v>
      </c>
      <c r="C8456" t="n">
        <v>118.46</v>
      </c>
      <c r="D8456" t="n">
        <v>7960768</v>
      </c>
      <c r="E8456" t="n">
        <v>2022</v>
      </c>
      <c r="F8456" t="n">
        <v>5</v>
      </c>
      <c r="G8456" t="n">
        <v>1</v>
      </c>
    </row>
    <row r="8457">
      <c r="A8457" t="inlineStr">
        <is>
          <t>Google</t>
        </is>
      </c>
      <c r="B8457" s="1" t="n">
        <v>44706</v>
      </c>
      <c r="C8457" t="n">
        <v>119.21</v>
      </c>
      <c r="D8457" t="n">
        <v>3097470</v>
      </c>
      <c r="E8457" t="n">
        <v>2022</v>
      </c>
      <c r="F8457" t="n">
        <v>5</v>
      </c>
      <c r="G8457" t="n">
        <v>1</v>
      </c>
    </row>
    <row r="8458">
      <c r="A8458" t="inlineStr">
        <is>
          <t>Google</t>
        </is>
      </c>
      <c r="B8458" s="1" t="n">
        <v>44707</v>
      </c>
      <c r="C8458" t="n">
        <v>119.96</v>
      </c>
      <c r="D8458" t="n">
        <v>8679530</v>
      </c>
      <c r="E8458" t="n">
        <v>2022</v>
      </c>
      <c r="F8458" t="n">
        <v>5</v>
      </c>
      <c r="G8458" t="n">
        <v>1</v>
      </c>
    </row>
    <row r="8459">
      <c r="A8459" t="inlineStr">
        <is>
          <t>Google</t>
        </is>
      </c>
      <c r="B8459" s="1" t="n">
        <v>44708</v>
      </c>
      <c r="C8459" t="n">
        <v>118.46</v>
      </c>
      <c r="D8459" t="n">
        <v>5482459</v>
      </c>
      <c r="E8459" t="n">
        <v>2022</v>
      </c>
      <c r="F8459" t="n">
        <v>5</v>
      </c>
      <c r="G8459" t="n">
        <v>1</v>
      </c>
    </row>
    <row r="8460">
      <c r="A8460" t="inlineStr">
        <is>
          <t>Google</t>
        </is>
      </c>
      <c r="B8460" s="1" t="n">
        <v>44711</v>
      </c>
      <c r="C8460" t="n">
        <v>117.15</v>
      </c>
      <c r="D8460" t="n">
        <v>5475235</v>
      </c>
      <c r="E8460" t="n">
        <v>2022</v>
      </c>
      <c r="F8460" t="n">
        <v>5</v>
      </c>
      <c r="G8460" t="n">
        <v>1</v>
      </c>
    </row>
    <row r="8461">
      <c r="A8461" t="inlineStr">
        <is>
          <t>Google</t>
        </is>
      </c>
      <c r="B8461" s="1" t="n">
        <v>44712</v>
      </c>
      <c r="C8461" t="n">
        <v>115.07</v>
      </c>
      <c r="D8461" t="n">
        <v>3471582</v>
      </c>
      <c r="E8461" t="n">
        <v>2022</v>
      </c>
      <c r="F8461" t="n">
        <v>5</v>
      </c>
      <c r="G8461" t="n">
        <v>1</v>
      </c>
    </row>
    <row r="8462">
      <c r="A8462" t="inlineStr">
        <is>
          <t>Google</t>
        </is>
      </c>
      <c r="B8462" s="1" t="n">
        <v>44713</v>
      </c>
      <c r="C8462" t="n">
        <v>116.64</v>
      </c>
      <c r="D8462" t="n">
        <v>5126660</v>
      </c>
      <c r="E8462" t="n">
        <v>2022</v>
      </c>
      <c r="F8462" t="n">
        <v>6</v>
      </c>
      <c r="G8462" t="n">
        <v>1</v>
      </c>
    </row>
    <row r="8463">
      <c r="A8463" t="inlineStr">
        <is>
          <t>Google</t>
        </is>
      </c>
      <c r="B8463" s="1" t="n">
        <v>44714</v>
      </c>
      <c r="C8463" t="n">
        <v>115.8</v>
      </c>
      <c r="D8463" t="n">
        <v>2978596</v>
      </c>
      <c r="E8463" t="n">
        <v>2022</v>
      </c>
      <c r="F8463" t="n">
        <v>6</v>
      </c>
      <c r="G8463" t="n">
        <v>1</v>
      </c>
    </row>
    <row r="8464">
      <c r="A8464" t="inlineStr">
        <is>
          <t>Google</t>
        </is>
      </c>
      <c r="B8464" s="1" t="n">
        <v>44715</v>
      </c>
      <c r="C8464" t="n">
        <v>115.66</v>
      </c>
      <c r="D8464" t="n">
        <v>1885464</v>
      </c>
      <c r="E8464" t="n">
        <v>2022</v>
      </c>
      <c r="F8464" t="n">
        <v>6</v>
      </c>
      <c r="G8464" t="n">
        <v>1</v>
      </c>
    </row>
    <row r="8465">
      <c r="A8465" t="inlineStr">
        <is>
          <t>Google</t>
        </is>
      </c>
      <c r="B8465" s="1" t="n">
        <v>44718</v>
      </c>
      <c r="C8465" t="n">
        <v>115.3</v>
      </c>
      <c r="D8465" t="n">
        <v>9753057</v>
      </c>
      <c r="E8465" t="n">
        <v>2022</v>
      </c>
      <c r="F8465" t="n">
        <v>6</v>
      </c>
      <c r="G8465" t="n">
        <v>1</v>
      </c>
    </row>
    <row r="8466">
      <c r="A8466" t="inlineStr">
        <is>
          <t>Google</t>
        </is>
      </c>
      <c r="B8466" s="1" t="n">
        <v>44719</v>
      </c>
      <c r="C8466" t="n">
        <v>116.29</v>
      </c>
      <c r="D8466" t="n">
        <v>9115686</v>
      </c>
      <c r="E8466" t="n">
        <v>2022</v>
      </c>
      <c r="F8466" t="n">
        <v>6</v>
      </c>
      <c r="G8466" t="n">
        <v>1</v>
      </c>
    </row>
    <row r="8467">
      <c r="A8467" t="inlineStr">
        <is>
          <t>Google</t>
        </is>
      </c>
      <c r="B8467" s="1" t="n">
        <v>44720</v>
      </c>
      <c r="C8467" t="n">
        <v>116.95</v>
      </c>
      <c r="D8467" t="n">
        <v>7153657</v>
      </c>
      <c r="E8467" t="n">
        <v>2022</v>
      </c>
      <c r="F8467" t="n">
        <v>6</v>
      </c>
      <c r="G8467" t="n">
        <v>1</v>
      </c>
    </row>
    <row r="8468">
      <c r="A8468" t="inlineStr">
        <is>
          <t>Google</t>
        </is>
      </c>
      <c r="B8468" s="1" t="n">
        <v>44721</v>
      </c>
      <c r="C8468" t="n">
        <v>117.55</v>
      </c>
      <c r="D8468" t="n">
        <v>8530954</v>
      </c>
      <c r="E8468" t="n">
        <v>2022</v>
      </c>
      <c r="F8468" t="n">
        <v>6</v>
      </c>
      <c r="G8468" t="n">
        <v>1</v>
      </c>
    </row>
    <row r="8469">
      <c r="A8469" t="inlineStr">
        <is>
          <t>Google</t>
        </is>
      </c>
      <c r="B8469" s="1" t="n">
        <v>44722</v>
      </c>
      <c r="C8469" t="n">
        <v>116.74</v>
      </c>
      <c r="D8469" t="n">
        <v>4244056</v>
      </c>
      <c r="E8469" t="n">
        <v>2022</v>
      </c>
      <c r="F8469" t="n">
        <v>6</v>
      </c>
      <c r="G8469" t="n">
        <v>1</v>
      </c>
    </row>
    <row r="8470">
      <c r="A8470" t="inlineStr">
        <is>
          <t>Google</t>
        </is>
      </c>
      <c r="B8470" s="1" t="n">
        <v>44725</v>
      </c>
      <c r="C8470" t="n">
        <v>117.42</v>
      </c>
      <c r="D8470" t="n">
        <v>2572780</v>
      </c>
      <c r="E8470" t="n">
        <v>2022</v>
      </c>
      <c r="F8470" t="n">
        <v>6</v>
      </c>
      <c r="G8470" t="n">
        <v>1</v>
      </c>
    </row>
    <row r="8471">
      <c r="A8471" t="inlineStr">
        <is>
          <t>Google</t>
        </is>
      </c>
      <c r="B8471" s="1" t="n">
        <v>44726</v>
      </c>
      <c r="C8471" t="n">
        <v>118.35</v>
      </c>
      <c r="D8471" t="n">
        <v>5993393</v>
      </c>
      <c r="E8471" t="n">
        <v>2022</v>
      </c>
      <c r="F8471" t="n">
        <v>6</v>
      </c>
      <c r="G8471" t="n">
        <v>1</v>
      </c>
    </row>
    <row r="8472">
      <c r="A8472" t="inlineStr">
        <is>
          <t>Google</t>
        </is>
      </c>
      <c r="B8472" s="1" t="n">
        <v>44727</v>
      </c>
      <c r="C8472" t="n">
        <v>119</v>
      </c>
      <c r="D8472" t="n">
        <v>9275379</v>
      </c>
      <c r="E8472" t="n">
        <v>2022</v>
      </c>
      <c r="F8472" t="n">
        <v>6</v>
      </c>
      <c r="G8472" t="n">
        <v>1</v>
      </c>
    </row>
    <row r="8473">
      <c r="A8473" t="inlineStr">
        <is>
          <t>Google</t>
        </is>
      </c>
      <c r="B8473" s="1" t="n">
        <v>44728</v>
      </c>
      <c r="C8473" t="n">
        <v>117.71</v>
      </c>
      <c r="D8473" t="n">
        <v>3178271</v>
      </c>
      <c r="E8473" t="n">
        <v>2022</v>
      </c>
      <c r="F8473" t="n">
        <v>6</v>
      </c>
      <c r="G8473" t="n">
        <v>1</v>
      </c>
    </row>
    <row r="8474">
      <c r="A8474" t="inlineStr">
        <is>
          <t>Google</t>
        </is>
      </c>
      <c r="B8474" s="1" t="n">
        <v>44729</v>
      </c>
      <c r="C8474" t="n">
        <v>116.58</v>
      </c>
      <c r="D8474" t="n">
        <v>9672243</v>
      </c>
      <c r="E8474" t="n">
        <v>2022</v>
      </c>
      <c r="F8474" t="n">
        <v>6</v>
      </c>
      <c r="G8474" t="n">
        <v>1</v>
      </c>
    </row>
    <row r="8475">
      <c r="A8475" t="inlineStr">
        <is>
          <t>Google</t>
        </is>
      </c>
      <c r="B8475" s="1" t="n">
        <v>44732</v>
      </c>
      <c r="C8475" t="n">
        <v>118.32</v>
      </c>
      <c r="D8475" t="n">
        <v>8967330</v>
      </c>
      <c r="E8475" t="n">
        <v>2022</v>
      </c>
      <c r="F8475" t="n">
        <v>6</v>
      </c>
      <c r="G8475" t="n">
        <v>1</v>
      </c>
    </row>
    <row r="8476">
      <c r="A8476" t="inlineStr">
        <is>
          <t>Google</t>
        </is>
      </c>
      <c r="B8476" s="1" t="n">
        <v>44733</v>
      </c>
      <c r="C8476" t="n">
        <v>120.26</v>
      </c>
      <c r="D8476" t="n">
        <v>6887898</v>
      </c>
      <c r="E8476" t="n">
        <v>2022</v>
      </c>
      <c r="F8476" t="n">
        <v>6</v>
      </c>
      <c r="G8476" t="n">
        <v>1</v>
      </c>
    </row>
    <row r="8477">
      <c r="A8477" t="inlineStr">
        <is>
          <t>Google</t>
        </is>
      </c>
      <c r="B8477" s="1" t="n">
        <v>44734</v>
      </c>
      <c r="C8477" t="n">
        <v>120.19</v>
      </c>
      <c r="D8477" t="n">
        <v>5519448</v>
      </c>
      <c r="E8477" t="n">
        <v>2022</v>
      </c>
      <c r="F8477" t="n">
        <v>6</v>
      </c>
      <c r="G8477" t="n">
        <v>1</v>
      </c>
    </row>
    <row r="8478">
      <c r="A8478" t="inlineStr">
        <is>
          <t>Google</t>
        </is>
      </c>
      <c r="B8478" s="1" t="n">
        <v>44735</v>
      </c>
      <c r="C8478" t="n">
        <v>120.12</v>
      </c>
      <c r="D8478" t="n">
        <v>9982201</v>
      </c>
      <c r="E8478" t="n">
        <v>2022</v>
      </c>
      <c r="F8478" t="n">
        <v>6</v>
      </c>
      <c r="G8478" t="n">
        <v>1</v>
      </c>
    </row>
    <row r="8479">
      <c r="A8479" t="inlineStr">
        <is>
          <t>Google</t>
        </is>
      </c>
      <c r="B8479" s="1" t="n">
        <v>44736</v>
      </c>
      <c r="C8479" t="n">
        <v>120.28</v>
      </c>
      <c r="D8479" t="n">
        <v>5912276</v>
      </c>
      <c r="E8479" t="n">
        <v>2022</v>
      </c>
      <c r="F8479" t="n">
        <v>6</v>
      </c>
      <c r="G8479" t="n">
        <v>1</v>
      </c>
    </row>
    <row r="8480">
      <c r="A8480" t="inlineStr">
        <is>
          <t>Google</t>
        </is>
      </c>
      <c r="B8480" s="1" t="n">
        <v>44739</v>
      </c>
      <c r="C8480" t="n">
        <v>120.86</v>
      </c>
      <c r="D8480" t="n">
        <v>7761569</v>
      </c>
      <c r="E8480" t="n">
        <v>2022</v>
      </c>
      <c r="F8480" t="n">
        <v>6</v>
      </c>
      <c r="G8480" t="n">
        <v>1</v>
      </c>
    </row>
    <row r="8481">
      <c r="A8481" t="inlineStr">
        <is>
          <t>Google</t>
        </is>
      </c>
      <c r="B8481" s="1" t="n">
        <v>44740</v>
      </c>
      <c r="C8481" t="n">
        <v>119.42</v>
      </c>
      <c r="D8481" t="n">
        <v>1507607</v>
      </c>
      <c r="E8481" t="n">
        <v>2022</v>
      </c>
      <c r="F8481" t="n">
        <v>6</v>
      </c>
      <c r="G8481" t="n">
        <v>1</v>
      </c>
    </row>
    <row r="8482">
      <c r="A8482" t="inlineStr">
        <is>
          <t>Google</t>
        </is>
      </c>
      <c r="B8482" s="1" t="n">
        <v>44741</v>
      </c>
      <c r="C8482" t="n">
        <v>119.65</v>
      </c>
      <c r="D8482" t="n">
        <v>1571097</v>
      </c>
      <c r="E8482" t="n">
        <v>2022</v>
      </c>
      <c r="F8482" t="n">
        <v>6</v>
      </c>
      <c r="G8482" t="n">
        <v>1</v>
      </c>
    </row>
    <row r="8483">
      <c r="A8483" t="inlineStr">
        <is>
          <t>Google</t>
        </is>
      </c>
      <c r="B8483" s="1" t="n">
        <v>44742</v>
      </c>
      <c r="C8483" t="n">
        <v>118.62</v>
      </c>
      <c r="D8483" t="n">
        <v>3129357</v>
      </c>
      <c r="E8483" t="n">
        <v>2022</v>
      </c>
      <c r="F8483" t="n">
        <v>6</v>
      </c>
      <c r="G8483" t="n">
        <v>1</v>
      </c>
    </row>
    <row r="8484">
      <c r="A8484" t="inlineStr">
        <is>
          <t>Google</t>
        </is>
      </c>
      <c r="B8484" s="1" t="n">
        <v>44743</v>
      </c>
      <c r="C8484" t="n">
        <v>118.6</v>
      </c>
      <c r="D8484" t="n">
        <v>4873692</v>
      </c>
      <c r="E8484" t="n">
        <v>2022</v>
      </c>
      <c r="F8484" t="n">
        <v>7</v>
      </c>
      <c r="G8484" t="n">
        <v>2</v>
      </c>
    </row>
    <row r="8485">
      <c r="A8485" t="inlineStr">
        <is>
          <t>Google</t>
        </is>
      </c>
      <c r="B8485" s="1" t="n">
        <v>44746</v>
      </c>
      <c r="C8485" t="n">
        <v>117.71</v>
      </c>
      <c r="D8485" t="n">
        <v>2215746</v>
      </c>
      <c r="E8485" t="n">
        <v>2022</v>
      </c>
      <c r="F8485" t="n">
        <v>7</v>
      </c>
      <c r="G8485" t="n">
        <v>2</v>
      </c>
    </row>
    <row r="8486">
      <c r="A8486" t="inlineStr">
        <is>
          <t>Google</t>
        </is>
      </c>
      <c r="B8486" s="1" t="n">
        <v>44747</v>
      </c>
      <c r="C8486" t="n">
        <v>117.06</v>
      </c>
      <c r="D8486" t="n">
        <v>7402403</v>
      </c>
      <c r="E8486" t="n">
        <v>2022</v>
      </c>
      <c r="F8486" t="n">
        <v>7</v>
      </c>
      <c r="G8486" t="n">
        <v>2</v>
      </c>
    </row>
    <row r="8487">
      <c r="A8487" t="inlineStr">
        <is>
          <t>Google</t>
        </is>
      </c>
      <c r="B8487" s="1" t="n">
        <v>44748</v>
      </c>
      <c r="C8487" t="n">
        <v>117.25</v>
      </c>
      <c r="D8487" t="n">
        <v>1821258</v>
      </c>
      <c r="E8487" t="n">
        <v>2022</v>
      </c>
      <c r="F8487" t="n">
        <v>7</v>
      </c>
      <c r="G8487" t="n">
        <v>2</v>
      </c>
    </row>
    <row r="8488">
      <c r="A8488" t="inlineStr">
        <is>
          <t>Google</t>
        </is>
      </c>
      <c r="B8488" s="1" t="n">
        <v>44749</v>
      </c>
      <c r="C8488" t="n">
        <v>116.63</v>
      </c>
      <c r="D8488" t="n">
        <v>6764511</v>
      </c>
      <c r="E8488" t="n">
        <v>2022</v>
      </c>
      <c r="F8488" t="n">
        <v>7</v>
      </c>
      <c r="G8488" t="n">
        <v>2</v>
      </c>
    </row>
    <row r="8489">
      <c r="A8489" t="inlineStr">
        <is>
          <t>Google</t>
        </is>
      </c>
      <c r="B8489" s="1" t="n">
        <v>44750</v>
      </c>
      <c r="C8489" t="n">
        <v>115.53</v>
      </c>
      <c r="D8489" t="n">
        <v>6658170</v>
      </c>
      <c r="E8489" t="n">
        <v>2022</v>
      </c>
      <c r="F8489" t="n">
        <v>7</v>
      </c>
      <c r="G8489" t="n">
        <v>2</v>
      </c>
    </row>
    <row r="8490">
      <c r="A8490" t="inlineStr">
        <is>
          <t>Google</t>
        </is>
      </c>
      <c r="B8490" s="1" t="n">
        <v>44753</v>
      </c>
      <c r="C8490" t="n">
        <v>116.98</v>
      </c>
      <c r="D8490" t="n">
        <v>9228389</v>
      </c>
      <c r="E8490" t="n">
        <v>2022</v>
      </c>
      <c r="F8490" t="n">
        <v>7</v>
      </c>
      <c r="G8490" t="n">
        <v>2</v>
      </c>
    </row>
    <row r="8491">
      <c r="A8491" t="inlineStr">
        <is>
          <t>Google</t>
        </is>
      </c>
      <c r="B8491" s="1" t="n">
        <v>44754</v>
      </c>
      <c r="C8491" t="n">
        <v>115.9</v>
      </c>
      <c r="D8491" t="n">
        <v>2806231</v>
      </c>
      <c r="E8491" t="n">
        <v>2022</v>
      </c>
      <c r="F8491" t="n">
        <v>7</v>
      </c>
      <c r="G8491" t="n">
        <v>2</v>
      </c>
    </row>
    <row r="8492">
      <c r="A8492" t="inlineStr">
        <is>
          <t>Google</t>
        </is>
      </c>
      <c r="B8492" s="1" t="n">
        <v>44755</v>
      </c>
      <c r="C8492" t="n">
        <v>113.59</v>
      </c>
      <c r="D8492" t="n">
        <v>5290624</v>
      </c>
      <c r="E8492" t="n">
        <v>2022</v>
      </c>
      <c r="F8492" t="n">
        <v>7</v>
      </c>
      <c r="G8492" t="n">
        <v>2</v>
      </c>
    </row>
    <row r="8493">
      <c r="A8493" t="inlineStr">
        <is>
          <t>Google</t>
        </is>
      </c>
      <c r="B8493" s="1" t="n">
        <v>44756</v>
      </c>
      <c r="C8493" t="n">
        <v>114.16</v>
      </c>
      <c r="D8493" t="n">
        <v>8954556</v>
      </c>
      <c r="E8493" t="n">
        <v>2022</v>
      </c>
      <c r="F8493" t="n">
        <v>7</v>
      </c>
      <c r="G8493" t="n">
        <v>2</v>
      </c>
    </row>
    <row r="8494">
      <c r="A8494" t="inlineStr">
        <is>
          <t>Google</t>
        </is>
      </c>
      <c r="B8494" s="1" t="n">
        <v>44757</v>
      </c>
      <c r="C8494" t="n">
        <v>113.87</v>
      </c>
      <c r="D8494" t="n">
        <v>4064582</v>
      </c>
      <c r="E8494" t="n">
        <v>2022</v>
      </c>
      <c r="F8494" t="n">
        <v>7</v>
      </c>
      <c r="G8494" t="n">
        <v>2</v>
      </c>
    </row>
    <row r="8495">
      <c r="A8495" t="inlineStr">
        <is>
          <t>Google</t>
        </is>
      </c>
      <c r="B8495" s="1" t="n">
        <v>44760</v>
      </c>
      <c r="C8495" t="n">
        <v>113.84</v>
      </c>
      <c r="D8495" t="n">
        <v>9600553</v>
      </c>
      <c r="E8495" t="n">
        <v>2022</v>
      </c>
      <c r="F8495" t="n">
        <v>7</v>
      </c>
      <c r="G8495" t="n">
        <v>2</v>
      </c>
    </row>
    <row r="8496">
      <c r="A8496" t="inlineStr">
        <is>
          <t>Google</t>
        </is>
      </c>
      <c r="B8496" s="1" t="n">
        <v>44761</v>
      </c>
      <c r="C8496" t="n">
        <v>114</v>
      </c>
      <c r="D8496" t="n">
        <v>3239336</v>
      </c>
      <c r="E8496" t="n">
        <v>2022</v>
      </c>
      <c r="F8496" t="n">
        <v>7</v>
      </c>
      <c r="G8496" t="n">
        <v>2</v>
      </c>
    </row>
    <row r="8497">
      <c r="A8497" t="inlineStr">
        <is>
          <t>Google</t>
        </is>
      </c>
      <c r="B8497" s="1" t="n">
        <v>44762</v>
      </c>
      <c r="C8497" t="n">
        <v>115.27</v>
      </c>
      <c r="D8497" t="n">
        <v>9234791</v>
      </c>
      <c r="E8497" t="n">
        <v>2022</v>
      </c>
      <c r="F8497" t="n">
        <v>7</v>
      </c>
      <c r="G8497" t="n">
        <v>2</v>
      </c>
    </row>
    <row r="8498">
      <c r="A8498" t="inlineStr">
        <is>
          <t>Google</t>
        </is>
      </c>
      <c r="B8498" s="1" t="n">
        <v>44763</v>
      </c>
      <c r="C8498" t="n">
        <v>117.13</v>
      </c>
      <c r="D8498" t="n">
        <v>7693557</v>
      </c>
      <c r="E8498" t="n">
        <v>2022</v>
      </c>
      <c r="F8498" t="n">
        <v>7</v>
      </c>
      <c r="G8498" t="n">
        <v>2</v>
      </c>
    </row>
    <row r="8499">
      <c r="A8499" t="inlineStr">
        <is>
          <t>Google</t>
        </is>
      </c>
      <c r="B8499" s="1" t="n">
        <v>44764</v>
      </c>
      <c r="C8499" t="n">
        <v>117.38</v>
      </c>
      <c r="D8499" t="n">
        <v>4016032</v>
      </c>
      <c r="E8499" t="n">
        <v>2022</v>
      </c>
      <c r="F8499" t="n">
        <v>7</v>
      </c>
      <c r="G8499" t="n">
        <v>2</v>
      </c>
    </row>
    <row r="8500">
      <c r="A8500" t="inlineStr">
        <is>
          <t>Google</t>
        </is>
      </c>
      <c r="B8500" s="1" t="n">
        <v>44767</v>
      </c>
      <c r="C8500" t="n">
        <v>116.21</v>
      </c>
      <c r="D8500" t="n">
        <v>7464477</v>
      </c>
      <c r="E8500" t="n">
        <v>2022</v>
      </c>
      <c r="F8500" t="n">
        <v>7</v>
      </c>
      <c r="G8500" t="n">
        <v>2</v>
      </c>
    </row>
    <row r="8501">
      <c r="A8501" t="inlineStr">
        <is>
          <t>Google</t>
        </is>
      </c>
      <c r="B8501" s="1" t="n">
        <v>44768</v>
      </c>
      <c r="C8501" t="n">
        <v>116.35</v>
      </c>
      <c r="D8501" t="n">
        <v>9460961</v>
      </c>
      <c r="E8501" t="n">
        <v>2022</v>
      </c>
      <c r="F8501" t="n">
        <v>7</v>
      </c>
      <c r="G8501" t="n">
        <v>2</v>
      </c>
    </row>
    <row r="8502">
      <c r="A8502" t="inlineStr">
        <is>
          <t>Google</t>
        </is>
      </c>
      <c r="B8502" s="1" t="n">
        <v>44769</v>
      </c>
      <c r="C8502" t="n">
        <v>116.94</v>
      </c>
      <c r="D8502" t="n">
        <v>7298886</v>
      </c>
      <c r="E8502" t="n">
        <v>2022</v>
      </c>
      <c r="F8502" t="n">
        <v>7</v>
      </c>
      <c r="G8502" t="n">
        <v>2</v>
      </c>
    </row>
    <row r="8503">
      <c r="A8503" t="inlineStr">
        <is>
          <t>Google</t>
        </is>
      </c>
      <c r="B8503" s="1" t="n">
        <v>44770</v>
      </c>
      <c r="C8503" t="n">
        <v>117.95</v>
      </c>
      <c r="D8503" t="n">
        <v>9317333</v>
      </c>
      <c r="E8503" t="n">
        <v>2022</v>
      </c>
      <c r="F8503" t="n">
        <v>7</v>
      </c>
      <c r="G8503" t="n">
        <v>2</v>
      </c>
    </row>
    <row r="8504">
      <c r="A8504" t="inlineStr">
        <is>
          <t>Google</t>
        </is>
      </c>
      <c r="B8504" s="1" t="n">
        <v>44771</v>
      </c>
      <c r="C8504" t="n">
        <v>118.08</v>
      </c>
      <c r="D8504" t="n">
        <v>7450147</v>
      </c>
      <c r="E8504" t="n">
        <v>2022</v>
      </c>
      <c r="F8504" t="n">
        <v>7</v>
      </c>
      <c r="G8504" t="n">
        <v>2</v>
      </c>
    </row>
    <row r="8505">
      <c r="A8505" t="inlineStr">
        <is>
          <t>Google</t>
        </is>
      </c>
      <c r="B8505" s="1" t="n">
        <v>44774</v>
      </c>
      <c r="C8505" t="n">
        <v>117.52</v>
      </c>
      <c r="D8505" t="n">
        <v>6015220</v>
      </c>
      <c r="E8505" t="n">
        <v>2022</v>
      </c>
      <c r="F8505" t="n">
        <v>8</v>
      </c>
      <c r="G8505" t="n">
        <v>2</v>
      </c>
    </row>
    <row r="8506">
      <c r="A8506" t="inlineStr">
        <is>
          <t>Google</t>
        </is>
      </c>
      <c r="B8506" s="1" t="n">
        <v>44775</v>
      </c>
      <c r="C8506" t="n">
        <v>116.62</v>
      </c>
      <c r="D8506" t="n">
        <v>8988826</v>
      </c>
      <c r="E8506" t="n">
        <v>2022</v>
      </c>
      <c r="F8506" t="n">
        <v>8</v>
      </c>
      <c r="G8506" t="n">
        <v>2</v>
      </c>
    </row>
    <row r="8507">
      <c r="A8507" t="inlineStr">
        <is>
          <t>Google</t>
        </is>
      </c>
      <c r="B8507" s="1" t="n">
        <v>44776</v>
      </c>
      <c r="C8507" t="n">
        <v>116.5</v>
      </c>
      <c r="D8507" t="n">
        <v>3255888</v>
      </c>
      <c r="E8507" t="n">
        <v>2022</v>
      </c>
      <c r="F8507" t="n">
        <v>8</v>
      </c>
      <c r="G8507" t="n">
        <v>2</v>
      </c>
    </row>
    <row r="8508">
      <c r="A8508" t="inlineStr">
        <is>
          <t>Google</t>
        </is>
      </c>
      <c r="B8508" s="1" t="n">
        <v>44777</v>
      </c>
      <c r="C8508" t="n">
        <v>115</v>
      </c>
      <c r="D8508" t="n">
        <v>7429308</v>
      </c>
      <c r="E8508" t="n">
        <v>2022</v>
      </c>
      <c r="F8508" t="n">
        <v>8</v>
      </c>
      <c r="G8508" t="n">
        <v>2</v>
      </c>
    </row>
    <row r="8509">
      <c r="A8509" t="inlineStr">
        <is>
          <t>Google</t>
        </is>
      </c>
      <c r="B8509" s="1" t="n">
        <v>44778</v>
      </c>
      <c r="C8509" t="n">
        <v>115.39</v>
      </c>
      <c r="D8509" t="n">
        <v>7320060</v>
      </c>
      <c r="E8509" t="n">
        <v>2022</v>
      </c>
      <c r="F8509" t="n">
        <v>8</v>
      </c>
      <c r="G8509" t="n">
        <v>2</v>
      </c>
    </row>
    <row r="8510">
      <c r="A8510" t="inlineStr">
        <is>
          <t>Google</t>
        </is>
      </c>
      <c r="B8510" s="1" t="n">
        <v>44781</v>
      </c>
      <c r="C8510" t="n">
        <v>115.57</v>
      </c>
      <c r="D8510" t="n">
        <v>3639202</v>
      </c>
      <c r="E8510" t="n">
        <v>2022</v>
      </c>
      <c r="F8510" t="n">
        <v>8</v>
      </c>
      <c r="G8510" t="n">
        <v>2</v>
      </c>
    </row>
    <row r="8511">
      <c r="A8511" t="inlineStr">
        <is>
          <t>Google</t>
        </is>
      </c>
      <c r="B8511" s="1" t="n">
        <v>44782</v>
      </c>
      <c r="C8511" t="n">
        <v>115.74</v>
      </c>
      <c r="D8511" t="n">
        <v>9770024</v>
      </c>
      <c r="E8511" t="n">
        <v>2022</v>
      </c>
      <c r="F8511" t="n">
        <v>8</v>
      </c>
      <c r="G8511" t="n">
        <v>2</v>
      </c>
    </row>
    <row r="8512">
      <c r="A8512" t="inlineStr">
        <is>
          <t>Google</t>
        </is>
      </c>
      <c r="B8512" s="1" t="n">
        <v>44783</v>
      </c>
      <c r="C8512" t="n">
        <v>116.46</v>
      </c>
      <c r="D8512" t="n">
        <v>8494869</v>
      </c>
      <c r="E8512" t="n">
        <v>2022</v>
      </c>
      <c r="F8512" t="n">
        <v>8</v>
      </c>
      <c r="G8512" t="n">
        <v>2</v>
      </c>
    </row>
    <row r="8513">
      <c r="A8513" t="inlineStr">
        <is>
          <t>Google</t>
        </is>
      </c>
      <c r="B8513" s="1" t="n">
        <v>44784</v>
      </c>
      <c r="C8513" t="n">
        <v>117.91</v>
      </c>
      <c r="D8513" t="n">
        <v>5389102</v>
      </c>
      <c r="E8513" t="n">
        <v>2022</v>
      </c>
      <c r="F8513" t="n">
        <v>8</v>
      </c>
      <c r="G8513" t="n">
        <v>2</v>
      </c>
    </row>
    <row r="8514">
      <c r="A8514" t="inlineStr">
        <is>
          <t>Google</t>
        </is>
      </c>
      <c r="B8514" s="1" t="n">
        <v>44785</v>
      </c>
      <c r="C8514" t="n">
        <v>117.84</v>
      </c>
      <c r="D8514" t="n">
        <v>3839970</v>
      </c>
      <c r="E8514" t="n">
        <v>2022</v>
      </c>
      <c r="F8514" t="n">
        <v>8</v>
      </c>
      <c r="G8514" t="n">
        <v>2</v>
      </c>
    </row>
    <row r="8515">
      <c r="A8515" t="inlineStr">
        <is>
          <t>Google</t>
        </is>
      </c>
      <c r="B8515" s="1" t="n">
        <v>44788</v>
      </c>
      <c r="C8515" t="n">
        <v>117.92</v>
      </c>
      <c r="D8515" t="n">
        <v>3227883</v>
      </c>
      <c r="E8515" t="n">
        <v>2022</v>
      </c>
      <c r="F8515" t="n">
        <v>8</v>
      </c>
      <c r="G8515" t="n">
        <v>2</v>
      </c>
    </row>
    <row r="8516">
      <c r="A8516" t="inlineStr">
        <is>
          <t>Google</t>
        </is>
      </c>
      <c r="B8516" s="1" t="n">
        <v>44789</v>
      </c>
      <c r="C8516" t="n">
        <v>117.55</v>
      </c>
      <c r="D8516" t="n">
        <v>7825748</v>
      </c>
      <c r="E8516" t="n">
        <v>2022</v>
      </c>
      <c r="F8516" t="n">
        <v>8</v>
      </c>
      <c r="G8516" t="n">
        <v>2</v>
      </c>
    </row>
    <row r="8517">
      <c r="A8517" t="inlineStr">
        <is>
          <t>Google</t>
        </is>
      </c>
      <c r="B8517" s="1" t="n">
        <v>44790</v>
      </c>
      <c r="C8517" t="n">
        <v>118.1</v>
      </c>
      <c r="D8517" t="n">
        <v>5718839</v>
      </c>
      <c r="E8517" t="n">
        <v>2022</v>
      </c>
      <c r="F8517" t="n">
        <v>8</v>
      </c>
      <c r="G8517" t="n">
        <v>2</v>
      </c>
    </row>
    <row r="8518">
      <c r="A8518" t="inlineStr">
        <is>
          <t>Google</t>
        </is>
      </c>
      <c r="B8518" s="1" t="n">
        <v>44791</v>
      </c>
      <c r="C8518" t="n">
        <v>118.09</v>
      </c>
      <c r="D8518" t="n">
        <v>7141214</v>
      </c>
      <c r="E8518" t="n">
        <v>2022</v>
      </c>
      <c r="F8518" t="n">
        <v>8</v>
      </c>
      <c r="G8518" t="n">
        <v>2</v>
      </c>
    </row>
    <row r="8519">
      <c r="A8519" t="inlineStr">
        <is>
          <t>Google</t>
        </is>
      </c>
      <c r="B8519" s="1" t="n">
        <v>44792</v>
      </c>
      <c r="C8519" t="n">
        <v>119.25</v>
      </c>
      <c r="D8519" t="n">
        <v>2248925</v>
      </c>
      <c r="E8519" t="n">
        <v>2022</v>
      </c>
      <c r="F8519" t="n">
        <v>8</v>
      </c>
      <c r="G8519" t="n">
        <v>2</v>
      </c>
    </row>
    <row r="8520">
      <c r="A8520" t="inlineStr">
        <is>
          <t>Google</t>
        </is>
      </c>
      <c r="B8520" s="1" t="n">
        <v>44795</v>
      </c>
      <c r="C8520" t="n">
        <v>120.38</v>
      </c>
      <c r="D8520" t="n">
        <v>2359934</v>
      </c>
      <c r="E8520" t="n">
        <v>2022</v>
      </c>
      <c r="F8520" t="n">
        <v>8</v>
      </c>
      <c r="G8520" t="n">
        <v>2</v>
      </c>
    </row>
    <row r="8521">
      <c r="A8521" t="inlineStr">
        <is>
          <t>Google</t>
        </is>
      </c>
      <c r="B8521" s="1" t="n">
        <v>44796</v>
      </c>
      <c r="C8521" t="n">
        <v>120.7</v>
      </c>
      <c r="D8521" t="n">
        <v>3262543</v>
      </c>
      <c r="E8521" t="n">
        <v>2022</v>
      </c>
      <c r="F8521" t="n">
        <v>8</v>
      </c>
      <c r="G8521" t="n">
        <v>2</v>
      </c>
    </row>
    <row r="8522">
      <c r="A8522" t="inlineStr">
        <is>
          <t>Google</t>
        </is>
      </c>
      <c r="B8522" s="1" t="n">
        <v>44797</v>
      </c>
      <c r="C8522" t="n">
        <v>120.62</v>
      </c>
      <c r="D8522" t="n">
        <v>3562210</v>
      </c>
      <c r="E8522" t="n">
        <v>2022</v>
      </c>
      <c r="F8522" t="n">
        <v>8</v>
      </c>
      <c r="G8522" t="n">
        <v>2</v>
      </c>
    </row>
    <row r="8523">
      <c r="A8523" t="inlineStr">
        <is>
          <t>Google</t>
        </is>
      </c>
      <c r="B8523" s="1" t="n">
        <v>44798</v>
      </c>
      <c r="C8523" t="n">
        <v>120.35</v>
      </c>
      <c r="D8523" t="n">
        <v>6311738</v>
      </c>
      <c r="E8523" t="n">
        <v>2022</v>
      </c>
      <c r="F8523" t="n">
        <v>8</v>
      </c>
      <c r="G8523" t="n">
        <v>2</v>
      </c>
    </row>
    <row r="8524">
      <c r="A8524" t="inlineStr">
        <is>
          <t>Google</t>
        </is>
      </c>
      <c r="B8524" s="1" t="n">
        <v>44799</v>
      </c>
      <c r="C8524" t="n">
        <v>120.83</v>
      </c>
      <c r="D8524" t="n">
        <v>6283645</v>
      </c>
      <c r="E8524" t="n">
        <v>2022</v>
      </c>
      <c r="F8524" t="n">
        <v>8</v>
      </c>
      <c r="G8524" t="n">
        <v>2</v>
      </c>
    </row>
    <row r="8525">
      <c r="A8525" t="inlineStr">
        <is>
          <t>Google</t>
        </is>
      </c>
      <c r="B8525" s="1" t="n">
        <v>44802</v>
      </c>
      <c r="C8525" t="n">
        <v>121.31</v>
      </c>
      <c r="D8525" t="n">
        <v>1418086</v>
      </c>
      <c r="E8525" t="n">
        <v>2022</v>
      </c>
      <c r="F8525" t="n">
        <v>8</v>
      </c>
      <c r="G8525" t="n">
        <v>2</v>
      </c>
    </row>
    <row r="8526">
      <c r="A8526" t="inlineStr">
        <is>
          <t>Google</t>
        </is>
      </c>
      <c r="B8526" s="1" t="n">
        <v>44803</v>
      </c>
      <c r="C8526" t="n">
        <v>121.03</v>
      </c>
      <c r="D8526" t="n">
        <v>3764978</v>
      </c>
      <c r="E8526" t="n">
        <v>2022</v>
      </c>
      <c r="F8526" t="n">
        <v>8</v>
      </c>
      <c r="G8526" t="n">
        <v>2</v>
      </c>
    </row>
    <row r="8527">
      <c r="A8527" t="inlineStr">
        <is>
          <t>Google</t>
        </is>
      </c>
      <c r="B8527" s="1" t="n">
        <v>44804</v>
      </c>
      <c r="C8527" t="n">
        <v>121.32</v>
      </c>
      <c r="D8527" t="n">
        <v>7074596</v>
      </c>
      <c r="E8527" t="n">
        <v>2022</v>
      </c>
      <c r="F8527" t="n">
        <v>8</v>
      </c>
      <c r="G8527" t="n">
        <v>2</v>
      </c>
    </row>
    <row r="8528">
      <c r="A8528" t="inlineStr">
        <is>
          <t>Google</t>
        </is>
      </c>
      <c r="B8528" s="1" t="n">
        <v>44805</v>
      </c>
      <c r="C8528" t="n">
        <v>120.55</v>
      </c>
      <c r="D8528" t="n">
        <v>2360754</v>
      </c>
      <c r="E8528" t="n">
        <v>2022</v>
      </c>
      <c r="F8528" t="n">
        <v>9</v>
      </c>
      <c r="G8528" t="n">
        <v>2</v>
      </c>
    </row>
    <row r="8529">
      <c r="A8529" t="inlineStr">
        <is>
          <t>Google</t>
        </is>
      </c>
      <c r="B8529" s="1" t="n">
        <v>44806</v>
      </c>
      <c r="C8529" t="n">
        <v>121</v>
      </c>
      <c r="D8529" t="n">
        <v>4441033</v>
      </c>
      <c r="E8529" t="n">
        <v>2022</v>
      </c>
      <c r="F8529" t="n">
        <v>9</v>
      </c>
      <c r="G8529" t="n">
        <v>2</v>
      </c>
    </row>
    <row r="8530">
      <c r="A8530" t="inlineStr">
        <is>
          <t>Google</t>
        </is>
      </c>
      <c r="B8530" s="1" t="n">
        <v>44809</v>
      </c>
      <c r="C8530" t="n">
        <v>120.31</v>
      </c>
      <c r="D8530" t="n">
        <v>2510067</v>
      </c>
      <c r="E8530" t="n">
        <v>2022</v>
      </c>
      <c r="F8530" t="n">
        <v>9</v>
      </c>
      <c r="G8530" t="n">
        <v>2</v>
      </c>
    </row>
    <row r="8531">
      <c r="A8531" t="inlineStr">
        <is>
          <t>Google</t>
        </is>
      </c>
      <c r="B8531" s="1" t="n">
        <v>44810</v>
      </c>
      <c r="C8531" t="n">
        <v>121.08</v>
      </c>
      <c r="D8531" t="n">
        <v>5386187</v>
      </c>
      <c r="E8531" t="n">
        <v>2022</v>
      </c>
      <c r="F8531" t="n">
        <v>9</v>
      </c>
      <c r="G8531" t="n">
        <v>2</v>
      </c>
    </row>
    <row r="8532">
      <c r="A8532" t="inlineStr">
        <is>
          <t>Google</t>
        </is>
      </c>
      <c r="B8532" s="1" t="n">
        <v>44811</v>
      </c>
      <c r="C8532" t="n">
        <v>120.77</v>
      </c>
      <c r="D8532" t="n">
        <v>7000711</v>
      </c>
      <c r="E8532" t="n">
        <v>2022</v>
      </c>
      <c r="F8532" t="n">
        <v>9</v>
      </c>
      <c r="G8532" t="n">
        <v>2</v>
      </c>
    </row>
    <row r="8533">
      <c r="A8533" t="inlineStr">
        <is>
          <t>Google</t>
        </is>
      </c>
      <c r="B8533" s="1" t="n">
        <v>44812</v>
      </c>
      <c r="C8533" t="n">
        <v>122.44</v>
      </c>
      <c r="D8533" t="n">
        <v>2430098</v>
      </c>
      <c r="E8533" t="n">
        <v>2022</v>
      </c>
      <c r="F8533" t="n">
        <v>9</v>
      </c>
      <c r="G8533" t="n">
        <v>2</v>
      </c>
    </row>
    <row r="8534">
      <c r="A8534" t="inlineStr">
        <is>
          <t>Google</t>
        </is>
      </c>
      <c r="B8534" s="1" t="n">
        <v>44813</v>
      </c>
      <c r="C8534" t="n">
        <v>122.48</v>
      </c>
      <c r="D8534" t="n">
        <v>8000442</v>
      </c>
      <c r="E8534" t="n">
        <v>2022</v>
      </c>
      <c r="F8534" t="n">
        <v>9</v>
      </c>
      <c r="G8534" t="n">
        <v>2</v>
      </c>
    </row>
    <row r="8535">
      <c r="A8535" t="inlineStr">
        <is>
          <t>Google</t>
        </is>
      </c>
      <c r="B8535" s="1" t="n">
        <v>44816</v>
      </c>
      <c r="C8535" t="n">
        <v>122.72</v>
      </c>
      <c r="D8535" t="n">
        <v>5141962</v>
      </c>
      <c r="E8535" t="n">
        <v>2022</v>
      </c>
      <c r="F8535" t="n">
        <v>9</v>
      </c>
      <c r="G8535" t="n">
        <v>2</v>
      </c>
    </row>
    <row r="8536">
      <c r="A8536" t="inlineStr">
        <is>
          <t>Google</t>
        </is>
      </c>
      <c r="B8536" s="1" t="n">
        <v>44817</v>
      </c>
      <c r="C8536" t="n">
        <v>121.32</v>
      </c>
      <c r="D8536" t="n">
        <v>1838361</v>
      </c>
      <c r="E8536" t="n">
        <v>2022</v>
      </c>
      <c r="F8536" t="n">
        <v>9</v>
      </c>
      <c r="G8536" t="n">
        <v>2</v>
      </c>
    </row>
    <row r="8537">
      <c r="A8537" t="inlineStr">
        <is>
          <t>Google</t>
        </is>
      </c>
      <c r="B8537" s="1" t="n">
        <v>44818</v>
      </c>
      <c r="C8537" t="n">
        <v>122.72</v>
      </c>
      <c r="D8537" t="n">
        <v>2273452</v>
      </c>
      <c r="E8537" t="n">
        <v>2022</v>
      </c>
      <c r="F8537" t="n">
        <v>9</v>
      </c>
      <c r="G8537" t="n">
        <v>2</v>
      </c>
    </row>
    <row r="8538">
      <c r="A8538" t="inlineStr">
        <is>
          <t>Google</t>
        </is>
      </c>
      <c r="B8538" s="1" t="n">
        <v>44819</v>
      </c>
      <c r="C8538" t="n">
        <v>122.69</v>
      </c>
      <c r="D8538" t="n">
        <v>5726678</v>
      </c>
      <c r="E8538" t="n">
        <v>2022</v>
      </c>
      <c r="F8538" t="n">
        <v>9</v>
      </c>
      <c r="G8538" t="n">
        <v>2</v>
      </c>
    </row>
    <row r="8539">
      <c r="A8539" t="inlineStr">
        <is>
          <t>Google</t>
        </is>
      </c>
      <c r="B8539" s="1" t="n">
        <v>44820</v>
      </c>
      <c r="C8539" t="n">
        <v>124.43</v>
      </c>
      <c r="D8539" t="n">
        <v>4077238</v>
      </c>
      <c r="E8539" t="n">
        <v>2022</v>
      </c>
      <c r="F8539" t="n">
        <v>9</v>
      </c>
      <c r="G8539" t="n">
        <v>2</v>
      </c>
    </row>
    <row r="8540">
      <c r="A8540" t="inlineStr">
        <is>
          <t>Google</t>
        </is>
      </c>
      <c r="B8540" s="1" t="n">
        <v>44823</v>
      </c>
      <c r="C8540" t="n">
        <v>124.47</v>
      </c>
      <c r="D8540" t="n">
        <v>6702161</v>
      </c>
      <c r="E8540" t="n">
        <v>2022</v>
      </c>
      <c r="F8540" t="n">
        <v>9</v>
      </c>
      <c r="G8540" t="n">
        <v>2</v>
      </c>
    </row>
    <row r="8541">
      <c r="A8541" t="inlineStr">
        <is>
          <t>Google</t>
        </is>
      </c>
      <c r="B8541" s="1" t="n">
        <v>44824</v>
      </c>
      <c r="C8541" t="n">
        <v>124.26</v>
      </c>
      <c r="D8541" t="n">
        <v>6421721</v>
      </c>
      <c r="E8541" t="n">
        <v>2022</v>
      </c>
      <c r="F8541" t="n">
        <v>9</v>
      </c>
      <c r="G8541" t="n">
        <v>2</v>
      </c>
    </row>
    <row r="8542">
      <c r="A8542" t="inlineStr">
        <is>
          <t>Google</t>
        </is>
      </c>
      <c r="B8542" s="1" t="n">
        <v>44825</v>
      </c>
      <c r="C8542" t="n">
        <v>123.75</v>
      </c>
      <c r="D8542" t="n">
        <v>4818044</v>
      </c>
      <c r="E8542" t="n">
        <v>2022</v>
      </c>
      <c r="F8542" t="n">
        <v>9</v>
      </c>
      <c r="G8542" t="n">
        <v>2</v>
      </c>
    </row>
    <row r="8543">
      <c r="A8543" t="inlineStr">
        <is>
          <t>Google</t>
        </is>
      </c>
      <c r="B8543" s="1" t="n">
        <v>44826</v>
      </c>
      <c r="C8543" t="n">
        <v>124.39</v>
      </c>
      <c r="D8543" t="n">
        <v>9118151</v>
      </c>
      <c r="E8543" t="n">
        <v>2022</v>
      </c>
      <c r="F8543" t="n">
        <v>9</v>
      </c>
      <c r="G8543" t="n">
        <v>2</v>
      </c>
    </row>
    <row r="8544">
      <c r="A8544" t="inlineStr">
        <is>
          <t>Google</t>
        </is>
      </c>
      <c r="B8544" s="1" t="n">
        <v>44827</v>
      </c>
      <c r="C8544" t="n">
        <v>124.91</v>
      </c>
      <c r="D8544" t="n">
        <v>4251045</v>
      </c>
      <c r="E8544" t="n">
        <v>2022</v>
      </c>
      <c r="F8544" t="n">
        <v>9</v>
      </c>
      <c r="G8544" t="n">
        <v>2</v>
      </c>
    </row>
    <row r="8545">
      <c r="A8545" t="inlineStr">
        <is>
          <t>Google</t>
        </is>
      </c>
      <c r="B8545" s="1" t="n">
        <v>44830</v>
      </c>
      <c r="C8545" t="n">
        <v>123.58</v>
      </c>
      <c r="D8545" t="n">
        <v>9377906</v>
      </c>
      <c r="E8545" t="n">
        <v>2022</v>
      </c>
      <c r="F8545" t="n">
        <v>9</v>
      </c>
      <c r="G8545" t="n">
        <v>2</v>
      </c>
    </row>
    <row r="8546">
      <c r="A8546" t="inlineStr">
        <is>
          <t>Google</t>
        </is>
      </c>
      <c r="B8546" s="1" t="n">
        <v>44831</v>
      </c>
      <c r="C8546" t="n">
        <v>123.01</v>
      </c>
      <c r="D8546" t="n">
        <v>9841326</v>
      </c>
      <c r="E8546" t="n">
        <v>2022</v>
      </c>
      <c r="F8546" t="n">
        <v>9</v>
      </c>
      <c r="G8546" t="n">
        <v>2</v>
      </c>
    </row>
    <row r="8547">
      <c r="A8547" t="inlineStr">
        <is>
          <t>Google</t>
        </is>
      </c>
      <c r="B8547" s="1" t="n">
        <v>44832</v>
      </c>
      <c r="C8547" t="n">
        <v>123.73</v>
      </c>
      <c r="D8547" t="n">
        <v>6033281</v>
      </c>
      <c r="E8547" t="n">
        <v>2022</v>
      </c>
      <c r="F8547" t="n">
        <v>9</v>
      </c>
      <c r="G8547" t="n">
        <v>2</v>
      </c>
    </row>
    <row r="8548">
      <c r="A8548" t="inlineStr">
        <is>
          <t>Google</t>
        </is>
      </c>
      <c r="B8548" s="1" t="n">
        <v>44833</v>
      </c>
      <c r="C8548" t="n">
        <v>123.09</v>
      </c>
      <c r="D8548" t="n">
        <v>7306465</v>
      </c>
      <c r="E8548" t="n">
        <v>2022</v>
      </c>
      <c r="F8548" t="n">
        <v>9</v>
      </c>
      <c r="G8548" t="n">
        <v>2</v>
      </c>
    </row>
    <row r="8549">
      <c r="A8549" t="inlineStr">
        <is>
          <t>Google</t>
        </is>
      </c>
      <c r="B8549" s="1" t="n">
        <v>44834</v>
      </c>
      <c r="C8549" t="n">
        <v>122.27</v>
      </c>
      <c r="D8549" t="n">
        <v>1816678</v>
      </c>
      <c r="E8549" t="n">
        <v>2022</v>
      </c>
      <c r="F8549" t="n">
        <v>9</v>
      </c>
      <c r="G8549" t="n">
        <v>2</v>
      </c>
    </row>
    <row r="8550">
      <c r="A8550" t="inlineStr">
        <is>
          <t>Google</t>
        </is>
      </c>
      <c r="B8550" s="1" t="n">
        <v>44837</v>
      </c>
      <c r="C8550" t="n">
        <v>122.47</v>
      </c>
      <c r="D8550" t="n">
        <v>1348632</v>
      </c>
      <c r="E8550" t="n">
        <v>2022</v>
      </c>
      <c r="F8550" t="n">
        <v>10</v>
      </c>
      <c r="G8550" t="n">
        <v>2</v>
      </c>
    </row>
    <row r="8551">
      <c r="A8551" t="inlineStr">
        <is>
          <t>Google</t>
        </is>
      </c>
      <c r="B8551" s="1" t="n">
        <v>44838</v>
      </c>
      <c r="C8551" t="n">
        <v>122.55</v>
      </c>
      <c r="D8551" t="n">
        <v>6776353</v>
      </c>
      <c r="E8551" t="n">
        <v>2022</v>
      </c>
      <c r="F8551" t="n">
        <v>10</v>
      </c>
      <c r="G8551" t="n">
        <v>2</v>
      </c>
    </row>
    <row r="8552">
      <c r="A8552" t="inlineStr">
        <is>
          <t>Google</t>
        </is>
      </c>
      <c r="B8552" s="1" t="n">
        <v>44839</v>
      </c>
      <c r="C8552" t="n">
        <v>122.09</v>
      </c>
      <c r="D8552" t="n">
        <v>2637230</v>
      </c>
      <c r="E8552" t="n">
        <v>2022</v>
      </c>
      <c r="F8552" t="n">
        <v>10</v>
      </c>
      <c r="G8552" t="n">
        <v>2</v>
      </c>
    </row>
    <row r="8553">
      <c r="A8553" t="inlineStr">
        <is>
          <t>Google</t>
        </is>
      </c>
      <c r="B8553" s="1" t="n">
        <v>44840</v>
      </c>
      <c r="C8553" t="n">
        <v>123.86</v>
      </c>
      <c r="D8553" t="n">
        <v>5607363</v>
      </c>
      <c r="E8553" t="n">
        <v>2022</v>
      </c>
      <c r="F8553" t="n">
        <v>10</v>
      </c>
      <c r="G8553" t="n">
        <v>2</v>
      </c>
    </row>
    <row r="8554">
      <c r="A8554" t="inlineStr">
        <is>
          <t>Google</t>
        </is>
      </c>
      <c r="B8554" s="1" t="n">
        <v>44841</v>
      </c>
      <c r="C8554" t="n">
        <v>123.71</v>
      </c>
      <c r="D8554" t="n">
        <v>8329178</v>
      </c>
      <c r="E8554" t="n">
        <v>2022</v>
      </c>
      <c r="F8554" t="n">
        <v>10</v>
      </c>
      <c r="G8554" t="n">
        <v>2</v>
      </c>
    </row>
    <row r="8555">
      <c r="A8555" t="inlineStr">
        <is>
          <t>Google</t>
        </is>
      </c>
      <c r="B8555" s="1" t="n">
        <v>44844</v>
      </c>
      <c r="C8555" t="n">
        <v>122.44</v>
      </c>
      <c r="D8555" t="n">
        <v>1814454</v>
      </c>
      <c r="E8555" t="n">
        <v>2022</v>
      </c>
      <c r="F8555" t="n">
        <v>10</v>
      </c>
      <c r="G8555" t="n">
        <v>2</v>
      </c>
    </row>
    <row r="8556">
      <c r="A8556" t="inlineStr">
        <is>
          <t>Google</t>
        </is>
      </c>
      <c r="B8556" s="1" t="n">
        <v>44845</v>
      </c>
      <c r="C8556" t="n">
        <v>120.82</v>
      </c>
      <c r="D8556" t="n">
        <v>4076265</v>
      </c>
      <c r="E8556" t="n">
        <v>2022</v>
      </c>
      <c r="F8556" t="n">
        <v>10</v>
      </c>
      <c r="G8556" t="n">
        <v>2</v>
      </c>
    </row>
    <row r="8557">
      <c r="A8557" t="inlineStr">
        <is>
          <t>Google</t>
        </is>
      </c>
      <c r="B8557" s="1" t="n">
        <v>44846</v>
      </c>
      <c r="C8557" t="n">
        <v>121.85</v>
      </c>
      <c r="D8557" t="n">
        <v>5379637</v>
      </c>
      <c r="E8557" t="n">
        <v>2022</v>
      </c>
      <c r="F8557" t="n">
        <v>10</v>
      </c>
      <c r="G8557" t="n">
        <v>2</v>
      </c>
    </row>
    <row r="8558">
      <c r="A8558" t="inlineStr">
        <is>
          <t>Google</t>
        </is>
      </c>
      <c r="B8558" s="1" t="n">
        <v>44847</v>
      </c>
      <c r="C8558" t="n">
        <v>120.75</v>
      </c>
      <c r="D8558" t="n">
        <v>6390391</v>
      </c>
      <c r="E8558" t="n">
        <v>2022</v>
      </c>
      <c r="F8558" t="n">
        <v>10</v>
      </c>
      <c r="G8558" t="n">
        <v>2</v>
      </c>
    </row>
    <row r="8559">
      <c r="A8559" t="inlineStr">
        <is>
          <t>Google</t>
        </is>
      </c>
      <c r="B8559" s="1" t="n">
        <v>44848</v>
      </c>
      <c r="C8559" t="n">
        <v>120.78</v>
      </c>
      <c r="D8559" t="n">
        <v>7109508</v>
      </c>
      <c r="E8559" t="n">
        <v>2022</v>
      </c>
      <c r="F8559" t="n">
        <v>10</v>
      </c>
      <c r="G8559" t="n">
        <v>2</v>
      </c>
    </row>
    <row r="8560">
      <c r="A8560" t="inlineStr">
        <is>
          <t>Google</t>
        </is>
      </c>
      <c r="B8560" s="1" t="n">
        <v>44851</v>
      </c>
      <c r="C8560" t="n">
        <v>119.9</v>
      </c>
      <c r="D8560" t="n">
        <v>5792977</v>
      </c>
      <c r="E8560" t="n">
        <v>2022</v>
      </c>
      <c r="F8560" t="n">
        <v>10</v>
      </c>
      <c r="G8560" t="n">
        <v>2</v>
      </c>
    </row>
    <row r="8561">
      <c r="A8561" t="inlineStr">
        <is>
          <t>Google</t>
        </is>
      </c>
      <c r="B8561" s="1" t="n">
        <v>44852</v>
      </c>
      <c r="C8561" t="n">
        <v>119.8</v>
      </c>
      <c r="D8561" t="n">
        <v>6993404</v>
      </c>
      <c r="E8561" t="n">
        <v>2022</v>
      </c>
      <c r="F8561" t="n">
        <v>10</v>
      </c>
      <c r="G8561" t="n">
        <v>2</v>
      </c>
    </row>
    <row r="8562">
      <c r="A8562" t="inlineStr">
        <is>
          <t>Google</t>
        </is>
      </c>
      <c r="B8562" s="1" t="n">
        <v>44853</v>
      </c>
      <c r="C8562" t="n">
        <v>120.15</v>
      </c>
      <c r="D8562" t="n">
        <v>5415747</v>
      </c>
      <c r="E8562" t="n">
        <v>2022</v>
      </c>
      <c r="F8562" t="n">
        <v>10</v>
      </c>
      <c r="G8562" t="n">
        <v>2</v>
      </c>
    </row>
    <row r="8563">
      <c r="A8563" t="inlineStr">
        <is>
          <t>Google</t>
        </is>
      </c>
      <c r="B8563" s="1" t="n">
        <v>44854</v>
      </c>
      <c r="C8563" t="n">
        <v>118.79</v>
      </c>
      <c r="D8563" t="n">
        <v>1166449</v>
      </c>
      <c r="E8563" t="n">
        <v>2022</v>
      </c>
      <c r="F8563" t="n">
        <v>10</v>
      </c>
      <c r="G8563" t="n">
        <v>2</v>
      </c>
    </row>
    <row r="8564">
      <c r="A8564" t="inlineStr">
        <is>
          <t>Google</t>
        </is>
      </c>
      <c r="B8564" s="1" t="n">
        <v>44855</v>
      </c>
      <c r="C8564" t="n">
        <v>118.33</v>
      </c>
      <c r="D8564" t="n">
        <v>8321939</v>
      </c>
      <c r="E8564" t="n">
        <v>2022</v>
      </c>
      <c r="F8564" t="n">
        <v>10</v>
      </c>
      <c r="G8564" t="n">
        <v>2</v>
      </c>
    </row>
    <row r="8565">
      <c r="A8565" t="inlineStr">
        <is>
          <t>Google</t>
        </is>
      </c>
      <c r="B8565" s="1" t="n">
        <v>44858</v>
      </c>
      <c r="C8565" t="n">
        <v>117.66</v>
      </c>
      <c r="D8565" t="n">
        <v>8324051</v>
      </c>
      <c r="E8565" t="n">
        <v>2022</v>
      </c>
      <c r="F8565" t="n">
        <v>10</v>
      </c>
      <c r="G8565" t="n">
        <v>2</v>
      </c>
    </row>
    <row r="8566">
      <c r="A8566" t="inlineStr">
        <is>
          <t>Google</t>
        </is>
      </c>
      <c r="B8566" s="1" t="n">
        <v>44859</v>
      </c>
      <c r="C8566" t="n">
        <v>116.69</v>
      </c>
      <c r="D8566" t="n">
        <v>8485971</v>
      </c>
      <c r="E8566" t="n">
        <v>2022</v>
      </c>
      <c r="F8566" t="n">
        <v>10</v>
      </c>
      <c r="G8566" t="n">
        <v>2</v>
      </c>
    </row>
    <row r="8567">
      <c r="A8567" t="inlineStr">
        <is>
          <t>Google</t>
        </is>
      </c>
      <c r="B8567" s="1" t="n">
        <v>44860</v>
      </c>
      <c r="C8567" t="n">
        <v>116.31</v>
      </c>
      <c r="D8567" t="n">
        <v>8011501</v>
      </c>
      <c r="E8567" t="n">
        <v>2022</v>
      </c>
      <c r="F8567" t="n">
        <v>10</v>
      </c>
      <c r="G8567" t="n">
        <v>2</v>
      </c>
    </row>
    <row r="8568">
      <c r="A8568" t="inlineStr">
        <is>
          <t>Google</t>
        </is>
      </c>
      <c r="B8568" s="1" t="n">
        <v>44861</v>
      </c>
      <c r="C8568" t="n">
        <v>115.69</v>
      </c>
      <c r="D8568" t="n">
        <v>1058527</v>
      </c>
      <c r="E8568" t="n">
        <v>2022</v>
      </c>
      <c r="F8568" t="n">
        <v>10</v>
      </c>
      <c r="G8568" t="n">
        <v>2</v>
      </c>
    </row>
    <row r="8569">
      <c r="A8569" t="inlineStr">
        <is>
          <t>Google</t>
        </is>
      </c>
      <c r="B8569" s="1" t="n">
        <v>44862</v>
      </c>
      <c r="C8569" t="n">
        <v>116.56</v>
      </c>
      <c r="D8569" t="n">
        <v>2719305</v>
      </c>
      <c r="E8569" t="n">
        <v>2022</v>
      </c>
      <c r="F8569" t="n">
        <v>10</v>
      </c>
      <c r="G8569" t="n">
        <v>2</v>
      </c>
    </row>
    <row r="8570">
      <c r="A8570" t="inlineStr">
        <is>
          <t>Google</t>
        </is>
      </c>
      <c r="B8570" s="1" t="n">
        <v>44865</v>
      </c>
      <c r="C8570" t="n">
        <v>115.85</v>
      </c>
      <c r="D8570" t="n">
        <v>2858815</v>
      </c>
      <c r="E8570" t="n">
        <v>2022</v>
      </c>
      <c r="F8570" t="n">
        <v>10</v>
      </c>
      <c r="G8570" t="n">
        <v>2</v>
      </c>
    </row>
    <row r="8571">
      <c r="A8571" t="inlineStr">
        <is>
          <t>Google</t>
        </is>
      </c>
      <c r="B8571" s="1" t="n">
        <v>44866</v>
      </c>
      <c r="C8571" t="n">
        <v>116.3</v>
      </c>
      <c r="D8571" t="n">
        <v>1686423</v>
      </c>
      <c r="E8571" t="n">
        <v>2022</v>
      </c>
      <c r="F8571" t="n">
        <v>11</v>
      </c>
      <c r="G8571" t="n">
        <v>2</v>
      </c>
    </row>
    <row r="8572">
      <c r="A8572" t="inlineStr">
        <is>
          <t>Google</t>
        </is>
      </c>
      <c r="B8572" s="1" t="n">
        <v>44867</v>
      </c>
      <c r="C8572" t="n">
        <v>116.71</v>
      </c>
      <c r="D8572" t="n">
        <v>8771508</v>
      </c>
      <c r="E8572" t="n">
        <v>2022</v>
      </c>
      <c r="F8572" t="n">
        <v>11</v>
      </c>
      <c r="G8572" t="n">
        <v>2</v>
      </c>
    </row>
    <row r="8573">
      <c r="A8573" t="inlineStr">
        <is>
          <t>Google</t>
        </is>
      </c>
      <c r="B8573" s="1" t="n">
        <v>44868</v>
      </c>
      <c r="C8573" t="n">
        <v>115.21</v>
      </c>
      <c r="D8573" t="n">
        <v>5597669</v>
      </c>
      <c r="E8573" t="n">
        <v>2022</v>
      </c>
      <c r="F8573" t="n">
        <v>11</v>
      </c>
      <c r="G8573" t="n">
        <v>2</v>
      </c>
    </row>
    <row r="8574">
      <c r="A8574" t="inlineStr">
        <is>
          <t>Google</t>
        </is>
      </c>
      <c r="B8574" s="1" t="n">
        <v>44869</v>
      </c>
      <c r="C8574" t="n">
        <v>114.71</v>
      </c>
      <c r="D8574" t="n">
        <v>3451501</v>
      </c>
      <c r="E8574" t="n">
        <v>2022</v>
      </c>
      <c r="F8574" t="n">
        <v>11</v>
      </c>
      <c r="G8574" t="n">
        <v>2</v>
      </c>
    </row>
    <row r="8575">
      <c r="A8575" t="inlineStr">
        <is>
          <t>Google</t>
        </is>
      </c>
      <c r="B8575" s="1" t="n">
        <v>44872</v>
      </c>
      <c r="C8575" t="n">
        <v>114.6</v>
      </c>
      <c r="D8575" t="n">
        <v>5035463</v>
      </c>
      <c r="E8575" t="n">
        <v>2022</v>
      </c>
      <c r="F8575" t="n">
        <v>11</v>
      </c>
      <c r="G8575" t="n">
        <v>2</v>
      </c>
    </row>
    <row r="8576">
      <c r="A8576" t="inlineStr">
        <is>
          <t>Google</t>
        </is>
      </c>
      <c r="B8576" s="1" t="n">
        <v>44873</v>
      </c>
      <c r="C8576" t="n">
        <v>114.86</v>
      </c>
      <c r="D8576" t="n">
        <v>3349110</v>
      </c>
      <c r="E8576" t="n">
        <v>2022</v>
      </c>
      <c r="F8576" t="n">
        <v>11</v>
      </c>
      <c r="G8576" t="n">
        <v>2</v>
      </c>
    </row>
    <row r="8577">
      <c r="A8577" t="inlineStr">
        <is>
          <t>Google</t>
        </is>
      </c>
      <c r="B8577" s="1" t="n">
        <v>44874</v>
      </c>
      <c r="C8577" t="n">
        <v>114.63</v>
      </c>
      <c r="D8577" t="n">
        <v>4904589</v>
      </c>
      <c r="E8577" t="n">
        <v>2022</v>
      </c>
      <c r="F8577" t="n">
        <v>11</v>
      </c>
      <c r="G8577" t="n">
        <v>2</v>
      </c>
    </row>
    <row r="8578">
      <c r="A8578" t="inlineStr">
        <is>
          <t>Google</t>
        </is>
      </c>
      <c r="B8578" s="1" t="n">
        <v>44875</v>
      </c>
      <c r="C8578" t="n">
        <v>115.67</v>
      </c>
      <c r="D8578" t="n">
        <v>5263402</v>
      </c>
      <c r="E8578" t="n">
        <v>2022</v>
      </c>
      <c r="F8578" t="n">
        <v>11</v>
      </c>
      <c r="G8578" t="n">
        <v>2</v>
      </c>
    </row>
    <row r="8579">
      <c r="A8579" t="inlineStr">
        <is>
          <t>Google</t>
        </is>
      </c>
      <c r="B8579" s="1" t="n">
        <v>44876</v>
      </c>
      <c r="C8579" t="n">
        <v>115.77</v>
      </c>
      <c r="D8579" t="n">
        <v>2689246</v>
      </c>
      <c r="E8579" t="n">
        <v>2022</v>
      </c>
      <c r="F8579" t="n">
        <v>11</v>
      </c>
      <c r="G8579" t="n">
        <v>2</v>
      </c>
    </row>
    <row r="8580">
      <c r="A8580" t="inlineStr">
        <is>
          <t>Google</t>
        </is>
      </c>
      <c r="B8580" s="1" t="n">
        <v>44879</v>
      </c>
      <c r="C8580" t="n">
        <v>116.22</v>
      </c>
      <c r="D8580" t="n">
        <v>6145431</v>
      </c>
      <c r="E8580" t="n">
        <v>2022</v>
      </c>
      <c r="F8580" t="n">
        <v>11</v>
      </c>
      <c r="G8580" t="n">
        <v>2</v>
      </c>
    </row>
    <row r="8581">
      <c r="A8581" t="inlineStr">
        <is>
          <t>Google</t>
        </is>
      </c>
      <c r="B8581" s="1" t="n">
        <v>44880</v>
      </c>
      <c r="C8581" t="n">
        <v>115.63</v>
      </c>
      <c r="D8581" t="n">
        <v>4056911</v>
      </c>
      <c r="E8581" t="n">
        <v>2022</v>
      </c>
      <c r="F8581" t="n">
        <v>11</v>
      </c>
      <c r="G8581" t="n">
        <v>2</v>
      </c>
    </row>
    <row r="8582">
      <c r="A8582" t="inlineStr">
        <is>
          <t>Google</t>
        </is>
      </c>
      <c r="B8582" s="1" t="n">
        <v>44881</v>
      </c>
      <c r="C8582" t="n">
        <v>116.09</v>
      </c>
      <c r="D8582" t="n">
        <v>6100179</v>
      </c>
      <c r="E8582" t="n">
        <v>2022</v>
      </c>
      <c r="F8582" t="n">
        <v>11</v>
      </c>
      <c r="G8582" t="n">
        <v>2</v>
      </c>
    </row>
    <row r="8583">
      <c r="A8583" t="inlineStr">
        <is>
          <t>Google</t>
        </is>
      </c>
      <c r="B8583" s="1" t="n">
        <v>44882</v>
      </c>
      <c r="C8583" t="n">
        <v>118.02</v>
      </c>
      <c r="D8583" t="n">
        <v>8213166</v>
      </c>
      <c r="E8583" t="n">
        <v>2022</v>
      </c>
      <c r="F8583" t="n">
        <v>11</v>
      </c>
      <c r="G8583" t="n">
        <v>2</v>
      </c>
    </row>
    <row r="8584">
      <c r="A8584" t="inlineStr">
        <is>
          <t>Google</t>
        </is>
      </c>
      <c r="B8584" s="1" t="n">
        <v>44883</v>
      </c>
      <c r="C8584" t="n">
        <v>118.55</v>
      </c>
      <c r="D8584" t="n">
        <v>6735438</v>
      </c>
      <c r="E8584" t="n">
        <v>2022</v>
      </c>
      <c r="F8584" t="n">
        <v>11</v>
      </c>
      <c r="G8584" t="n">
        <v>2</v>
      </c>
    </row>
    <row r="8585">
      <c r="A8585" t="inlineStr">
        <is>
          <t>Google</t>
        </is>
      </c>
      <c r="B8585" s="1" t="n">
        <v>44886</v>
      </c>
      <c r="C8585" t="n">
        <v>119.65</v>
      </c>
      <c r="D8585" t="n">
        <v>3986484</v>
      </c>
      <c r="E8585" t="n">
        <v>2022</v>
      </c>
      <c r="F8585" t="n">
        <v>11</v>
      </c>
      <c r="G8585" t="n">
        <v>2</v>
      </c>
    </row>
    <row r="8586">
      <c r="A8586" t="inlineStr">
        <is>
          <t>Google</t>
        </is>
      </c>
      <c r="B8586" s="1" t="n">
        <v>44887</v>
      </c>
      <c r="C8586" t="n">
        <v>119.36</v>
      </c>
      <c r="D8586" t="n">
        <v>9780363</v>
      </c>
      <c r="E8586" t="n">
        <v>2022</v>
      </c>
      <c r="F8586" t="n">
        <v>11</v>
      </c>
      <c r="G8586" t="n">
        <v>2</v>
      </c>
    </row>
    <row r="8587">
      <c r="A8587" t="inlineStr">
        <is>
          <t>Google</t>
        </is>
      </c>
      <c r="B8587" s="1" t="n">
        <v>44888</v>
      </c>
      <c r="C8587" t="n">
        <v>120.29</v>
      </c>
      <c r="D8587" t="n">
        <v>8098785</v>
      </c>
      <c r="E8587" t="n">
        <v>2022</v>
      </c>
      <c r="F8587" t="n">
        <v>11</v>
      </c>
      <c r="G8587" t="n">
        <v>2</v>
      </c>
    </row>
    <row r="8588">
      <c r="A8588" t="inlineStr">
        <is>
          <t>Google</t>
        </is>
      </c>
      <c r="B8588" s="1" t="n">
        <v>44889</v>
      </c>
      <c r="C8588" t="n">
        <v>121.3</v>
      </c>
      <c r="D8588" t="n">
        <v>1679405</v>
      </c>
      <c r="E8588" t="n">
        <v>2022</v>
      </c>
      <c r="F8588" t="n">
        <v>11</v>
      </c>
      <c r="G8588" t="n">
        <v>2</v>
      </c>
    </row>
    <row r="8589">
      <c r="A8589" t="inlineStr">
        <is>
          <t>Google</t>
        </is>
      </c>
      <c r="B8589" s="1" t="n">
        <v>44890</v>
      </c>
      <c r="C8589" t="n">
        <v>121.54</v>
      </c>
      <c r="D8589" t="n">
        <v>3461047</v>
      </c>
      <c r="E8589" t="n">
        <v>2022</v>
      </c>
      <c r="F8589" t="n">
        <v>11</v>
      </c>
      <c r="G8589" t="n">
        <v>2</v>
      </c>
    </row>
    <row r="8590">
      <c r="A8590" t="inlineStr">
        <is>
          <t>Google</t>
        </is>
      </c>
      <c r="B8590" s="1" t="n">
        <v>44893</v>
      </c>
      <c r="C8590" t="n">
        <v>121.47</v>
      </c>
      <c r="D8590" t="n">
        <v>4660748</v>
      </c>
      <c r="E8590" t="n">
        <v>2022</v>
      </c>
      <c r="F8590" t="n">
        <v>11</v>
      </c>
      <c r="G8590" t="n">
        <v>2</v>
      </c>
    </row>
    <row r="8591">
      <c r="A8591" t="inlineStr">
        <is>
          <t>Google</t>
        </is>
      </c>
      <c r="B8591" s="1" t="n">
        <v>44894</v>
      </c>
      <c r="C8591" t="n">
        <v>119.97</v>
      </c>
      <c r="D8591" t="n">
        <v>8748574</v>
      </c>
      <c r="E8591" t="n">
        <v>2022</v>
      </c>
      <c r="F8591" t="n">
        <v>11</v>
      </c>
      <c r="G8591" t="n">
        <v>2</v>
      </c>
    </row>
    <row r="8592">
      <c r="A8592" t="inlineStr">
        <is>
          <t>Google</t>
        </is>
      </c>
      <c r="B8592" s="1" t="n">
        <v>44895</v>
      </c>
      <c r="C8592" t="n">
        <v>119.94</v>
      </c>
      <c r="D8592" t="n">
        <v>6608557</v>
      </c>
      <c r="E8592" t="n">
        <v>2022</v>
      </c>
      <c r="F8592" t="n">
        <v>11</v>
      </c>
      <c r="G8592" t="n">
        <v>2</v>
      </c>
    </row>
    <row r="8593">
      <c r="A8593" t="inlineStr">
        <is>
          <t>Google</t>
        </is>
      </c>
      <c r="B8593" s="1" t="n">
        <v>44896</v>
      </c>
      <c r="C8593" t="n">
        <v>120.51</v>
      </c>
      <c r="D8593" t="n">
        <v>9550319</v>
      </c>
      <c r="E8593" t="n">
        <v>2022</v>
      </c>
      <c r="F8593" t="n">
        <v>12</v>
      </c>
      <c r="G8593" t="n">
        <v>2</v>
      </c>
    </row>
    <row r="8594">
      <c r="A8594" t="inlineStr">
        <is>
          <t>Google</t>
        </is>
      </c>
      <c r="B8594" s="1" t="n">
        <v>44897</v>
      </c>
      <c r="C8594" t="n">
        <v>119.74</v>
      </c>
      <c r="D8594" t="n">
        <v>6828042</v>
      </c>
      <c r="E8594" t="n">
        <v>2022</v>
      </c>
      <c r="F8594" t="n">
        <v>12</v>
      </c>
      <c r="G8594" t="n">
        <v>2</v>
      </c>
    </row>
    <row r="8595">
      <c r="A8595" t="inlineStr">
        <is>
          <t>Google</t>
        </is>
      </c>
      <c r="B8595" s="1" t="n">
        <v>44900</v>
      </c>
      <c r="C8595" t="n">
        <v>118.47</v>
      </c>
      <c r="D8595" t="n">
        <v>8710635</v>
      </c>
      <c r="E8595" t="n">
        <v>2022</v>
      </c>
      <c r="F8595" t="n">
        <v>12</v>
      </c>
      <c r="G8595" t="n">
        <v>2</v>
      </c>
    </row>
    <row r="8596">
      <c r="A8596" t="inlineStr">
        <is>
          <t>Google</t>
        </is>
      </c>
      <c r="B8596" s="1" t="n">
        <v>44901</v>
      </c>
      <c r="C8596" t="n">
        <v>118.57</v>
      </c>
      <c r="D8596" t="n">
        <v>5667959</v>
      </c>
      <c r="E8596" t="n">
        <v>2022</v>
      </c>
      <c r="F8596" t="n">
        <v>12</v>
      </c>
      <c r="G8596" t="n">
        <v>2</v>
      </c>
    </row>
    <row r="8597">
      <c r="A8597" t="inlineStr">
        <is>
          <t>Google</t>
        </is>
      </c>
      <c r="B8597" s="1" t="n">
        <v>44902</v>
      </c>
      <c r="C8597" t="n">
        <v>118.8</v>
      </c>
      <c r="D8597" t="n">
        <v>4143828</v>
      </c>
      <c r="E8597" t="n">
        <v>2022</v>
      </c>
      <c r="F8597" t="n">
        <v>12</v>
      </c>
      <c r="G8597" t="n">
        <v>2</v>
      </c>
    </row>
    <row r="8598">
      <c r="A8598" t="inlineStr">
        <is>
          <t>Google</t>
        </is>
      </c>
      <c r="B8598" s="1" t="n">
        <v>44903</v>
      </c>
      <c r="C8598" t="n">
        <v>117.46</v>
      </c>
      <c r="D8598" t="n">
        <v>5264704</v>
      </c>
      <c r="E8598" t="n">
        <v>2022</v>
      </c>
      <c r="F8598" t="n">
        <v>12</v>
      </c>
      <c r="G8598" t="n">
        <v>2</v>
      </c>
    </row>
    <row r="8599">
      <c r="A8599" t="inlineStr">
        <is>
          <t>Google</t>
        </is>
      </c>
      <c r="B8599" s="1" t="n">
        <v>44904</v>
      </c>
      <c r="C8599" t="n">
        <v>117.5</v>
      </c>
      <c r="D8599" t="n">
        <v>8873996</v>
      </c>
      <c r="E8599" t="n">
        <v>2022</v>
      </c>
      <c r="F8599" t="n">
        <v>12</v>
      </c>
      <c r="G8599" t="n">
        <v>2</v>
      </c>
    </row>
    <row r="8600">
      <c r="A8600" t="inlineStr">
        <is>
          <t>Google</t>
        </is>
      </c>
      <c r="B8600" s="1" t="n">
        <v>44907</v>
      </c>
      <c r="C8600" t="n">
        <v>117.79</v>
      </c>
      <c r="D8600" t="n">
        <v>8606410</v>
      </c>
      <c r="E8600" t="n">
        <v>2022</v>
      </c>
      <c r="F8600" t="n">
        <v>12</v>
      </c>
      <c r="G8600" t="n">
        <v>2</v>
      </c>
    </row>
    <row r="8601">
      <c r="A8601" t="inlineStr">
        <is>
          <t>Google</t>
        </is>
      </c>
      <c r="B8601" s="1" t="n">
        <v>44908</v>
      </c>
      <c r="C8601" t="n">
        <v>119.11</v>
      </c>
      <c r="D8601" t="n">
        <v>9210723</v>
      </c>
      <c r="E8601" t="n">
        <v>2022</v>
      </c>
      <c r="F8601" t="n">
        <v>12</v>
      </c>
      <c r="G8601" t="n">
        <v>2</v>
      </c>
    </row>
    <row r="8602">
      <c r="A8602" t="inlineStr">
        <is>
          <t>Google</t>
        </is>
      </c>
      <c r="B8602" s="1" t="n">
        <v>44909</v>
      </c>
      <c r="C8602" t="n">
        <v>118.63</v>
      </c>
      <c r="D8602" t="n">
        <v>9528206</v>
      </c>
      <c r="E8602" t="n">
        <v>2022</v>
      </c>
      <c r="F8602" t="n">
        <v>12</v>
      </c>
      <c r="G8602" t="n">
        <v>2</v>
      </c>
    </row>
    <row r="8603">
      <c r="A8603" t="inlineStr">
        <is>
          <t>Google</t>
        </is>
      </c>
      <c r="B8603" s="1" t="n">
        <v>44910</v>
      </c>
      <c r="C8603" t="n">
        <v>120.72</v>
      </c>
      <c r="D8603" t="n">
        <v>3562746</v>
      </c>
      <c r="E8603" t="n">
        <v>2022</v>
      </c>
      <c r="F8603" t="n">
        <v>12</v>
      </c>
      <c r="G8603" t="n">
        <v>2</v>
      </c>
    </row>
    <row r="8604">
      <c r="A8604" t="inlineStr">
        <is>
          <t>Google</t>
        </is>
      </c>
      <c r="B8604" s="1" t="n">
        <v>44911</v>
      </c>
      <c r="C8604" t="n">
        <v>120.77</v>
      </c>
      <c r="D8604" t="n">
        <v>8636802</v>
      </c>
      <c r="E8604" t="n">
        <v>2022</v>
      </c>
      <c r="F8604" t="n">
        <v>12</v>
      </c>
      <c r="G8604" t="n">
        <v>2</v>
      </c>
    </row>
    <row r="8605">
      <c r="A8605" t="inlineStr">
        <is>
          <t>Google</t>
        </is>
      </c>
      <c r="B8605" s="1" t="n">
        <v>44914</v>
      </c>
      <c r="C8605" t="n">
        <v>119.57</v>
      </c>
      <c r="D8605" t="n">
        <v>2131420</v>
      </c>
      <c r="E8605" t="n">
        <v>2022</v>
      </c>
      <c r="F8605" t="n">
        <v>12</v>
      </c>
      <c r="G8605" t="n">
        <v>2</v>
      </c>
    </row>
    <row r="8606">
      <c r="A8606" t="inlineStr">
        <is>
          <t>Google</t>
        </is>
      </c>
      <c r="B8606" s="1" t="n">
        <v>44915</v>
      </c>
      <c r="C8606" t="n">
        <v>119.24</v>
      </c>
      <c r="D8606" t="n">
        <v>6294977</v>
      </c>
      <c r="E8606" t="n">
        <v>2022</v>
      </c>
      <c r="F8606" t="n">
        <v>12</v>
      </c>
      <c r="G8606" t="n">
        <v>2</v>
      </c>
    </row>
    <row r="8607">
      <c r="A8607" t="inlineStr">
        <is>
          <t>Google</t>
        </is>
      </c>
      <c r="B8607" s="1" t="n">
        <v>44916</v>
      </c>
      <c r="C8607" t="n">
        <v>118.13</v>
      </c>
      <c r="D8607" t="n">
        <v>7411525</v>
      </c>
      <c r="E8607" t="n">
        <v>2022</v>
      </c>
      <c r="F8607" t="n">
        <v>12</v>
      </c>
      <c r="G8607" t="n">
        <v>2</v>
      </c>
    </row>
    <row r="8608">
      <c r="A8608" t="inlineStr">
        <is>
          <t>Google</t>
        </is>
      </c>
      <c r="B8608" s="1" t="n">
        <v>44917</v>
      </c>
      <c r="C8608" t="n">
        <v>117.96</v>
      </c>
      <c r="D8608" t="n">
        <v>4022247</v>
      </c>
      <c r="E8608" t="n">
        <v>2022</v>
      </c>
      <c r="F8608" t="n">
        <v>12</v>
      </c>
      <c r="G8608" t="n">
        <v>2</v>
      </c>
    </row>
    <row r="8609">
      <c r="A8609" t="inlineStr">
        <is>
          <t>Google</t>
        </is>
      </c>
      <c r="B8609" s="1" t="n">
        <v>44918</v>
      </c>
      <c r="C8609" t="n">
        <v>118.43</v>
      </c>
      <c r="D8609" t="n">
        <v>4781264</v>
      </c>
      <c r="E8609" t="n">
        <v>2022</v>
      </c>
      <c r="F8609" t="n">
        <v>12</v>
      </c>
      <c r="G8609" t="n">
        <v>2</v>
      </c>
    </row>
    <row r="8610">
      <c r="A8610" t="inlineStr">
        <is>
          <t>Google</t>
        </is>
      </c>
      <c r="B8610" s="1" t="n">
        <v>44921</v>
      </c>
      <c r="C8610" t="n">
        <v>118.7</v>
      </c>
      <c r="D8610" t="n">
        <v>4053316</v>
      </c>
      <c r="E8610" t="n">
        <v>2022</v>
      </c>
      <c r="F8610" t="n">
        <v>12</v>
      </c>
      <c r="G8610" t="n">
        <v>2</v>
      </c>
    </row>
    <row r="8611">
      <c r="A8611" t="inlineStr">
        <is>
          <t>Google</t>
        </is>
      </c>
      <c r="B8611" s="1" t="n">
        <v>44922</v>
      </c>
      <c r="C8611" t="n">
        <v>117.57</v>
      </c>
      <c r="D8611" t="n">
        <v>2650177</v>
      </c>
      <c r="E8611" t="n">
        <v>2022</v>
      </c>
      <c r="F8611" t="n">
        <v>12</v>
      </c>
      <c r="G8611" t="n">
        <v>2</v>
      </c>
    </row>
    <row r="8612">
      <c r="A8612" t="inlineStr">
        <is>
          <t>Google</t>
        </is>
      </c>
      <c r="B8612" s="1" t="n">
        <v>44923</v>
      </c>
      <c r="C8612" t="n">
        <v>116.31</v>
      </c>
      <c r="D8612" t="n">
        <v>3463545</v>
      </c>
      <c r="E8612" t="n">
        <v>2022</v>
      </c>
      <c r="F8612" t="n">
        <v>12</v>
      </c>
      <c r="G8612" t="n">
        <v>2</v>
      </c>
    </row>
    <row r="8613">
      <c r="A8613" t="inlineStr">
        <is>
          <t>Google</t>
        </is>
      </c>
      <c r="B8613" s="1" t="n">
        <v>44924</v>
      </c>
      <c r="C8613" t="n">
        <v>116.73</v>
      </c>
      <c r="D8613" t="n">
        <v>5665604</v>
      </c>
      <c r="E8613" t="n">
        <v>2022</v>
      </c>
      <c r="F8613" t="n">
        <v>12</v>
      </c>
      <c r="G8613" t="n">
        <v>2</v>
      </c>
    </row>
    <row r="8614">
      <c r="A8614" t="inlineStr">
        <is>
          <t>Google</t>
        </is>
      </c>
      <c r="B8614" s="1" t="n">
        <v>44925</v>
      </c>
      <c r="C8614" t="n">
        <v>117.37</v>
      </c>
      <c r="D8614" t="n">
        <v>1505193</v>
      </c>
      <c r="E8614" t="n">
        <v>2022</v>
      </c>
      <c r="F8614" t="n">
        <v>12</v>
      </c>
      <c r="G8614" t="n">
        <v>2</v>
      </c>
    </row>
    <row r="8615">
      <c r="A8615" t="inlineStr">
        <is>
          <t>Google</t>
        </is>
      </c>
      <c r="B8615" s="1" t="n">
        <v>44928</v>
      </c>
      <c r="C8615" t="n">
        <v>116.89</v>
      </c>
      <c r="D8615" t="n">
        <v>3461627</v>
      </c>
      <c r="E8615" t="n">
        <v>2023</v>
      </c>
      <c r="F8615" t="n">
        <v>1</v>
      </c>
      <c r="G8615" t="n">
        <v>1</v>
      </c>
    </row>
    <row r="8616">
      <c r="A8616" t="inlineStr">
        <is>
          <t>Google</t>
        </is>
      </c>
      <c r="B8616" s="1" t="n">
        <v>44929</v>
      </c>
      <c r="C8616" t="n">
        <v>114.35</v>
      </c>
      <c r="D8616" t="n">
        <v>7533288</v>
      </c>
      <c r="E8616" t="n">
        <v>2023</v>
      </c>
      <c r="F8616" t="n">
        <v>1</v>
      </c>
      <c r="G8616" t="n">
        <v>1</v>
      </c>
    </row>
    <row r="8617">
      <c r="A8617" t="inlineStr">
        <is>
          <t>Google</t>
        </is>
      </c>
      <c r="B8617" s="1" t="n">
        <v>44930</v>
      </c>
      <c r="C8617" t="n">
        <v>113.19</v>
      </c>
      <c r="D8617" t="n">
        <v>9491207</v>
      </c>
      <c r="E8617" t="n">
        <v>2023</v>
      </c>
      <c r="F8617" t="n">
        <v>1</v>
      </c>
      <c r="G8617" t="n">
        <v>1</v>
      </c>
    </row>
    <row r="8618">
      <c r="A8618" t="inlineStr">
        <is>
          <t>Google</t>
        </is>
      </c>
      <c r="B8618" s="1" t="n">
        <v>44931</v>
      </c>
      <c r="C8618" t="n">
        <v>114.18</v>
      </c>
      <c r="D8618" t="n">
        <v>6995831</v>
      </c>
      <c r="E8618" t="n">
        <v>2023</v>
      </c>
      <c r="F8618" t="n">
        <v>1</v>
      </c>
      <c r="G8618" t="n">
        <v>1</v>
      </c>
    </row>
    <row r="8619">
      <c r="A8619" t="inlineStr">
        <is>
          <t>Google</t>
        </is>
      </c>
      <c r="B8619" s="1" t="n">
        <v>44932</v>
      </c>
      <c r="C8619" t="n">
        <v>113.44</v>
      </c>
      <c r="D8619" t="n">
        <v>4651978</v>
      </c>
      <c r="E8619" t="n">
        <v>2023</v>
      </c>
      <c r="F8619" t="n">
        <v>1</v>
      </c>
      <c r="G8619" t="n">
        <v>1</v>
      </c>
    </row>
    <row r="8620">
      <c r="A8620" t="inlineStr">
        <is>
          <t>Google</t>
        </is>
      </c>
      <c r="B8620" s="1" t="n">
        <v>44935</v>
      </c>
      <c r="C8620" t="n">
        <v>113.09</v>
      </c>
      <c r="D8620" t="n">
        <v>4452674</v>
      </c>
      <c r="E8620" t="n">
        <v>2023</v>
      </c>
      <c r="F8620" t="n">
        <v>1</v>
      </c>
      <c r="G8620" t="n">
        <v>1</v>
      </c>
    </row>
    <row r="8621">
      <c r="A8621" t="inlineStr">
        <is>
          <t>Google</t>
        </is>
      </c>
      <c r="B8621" s="1" t="n">
        <v>44936</v>
      </c>
      <c r="C8621" t="n">
        <v>113.64</v>
      </c>
      <c r="D8621" t="n">
        <v>7209563</v>
      </c>
      <c r="E8621" t="n">
        <v>2023</v>
      </c>
      <c r="F8621" t="n">
        <v>1</v>
      </c>
      <c r="G8621" t="n">
        <v>1</v>
      </c>
    </row>
    <row r="8622">
      <c r="A8622" t="inlineStr">
        <is>
          <t>Google</t>
        </is>
      </c>
      <c r="B8622" s="1" t="n">
        <v>44937</v>
      </c>
      <c r="C8622" t="n">
        <v>113.34</v>
      </c>
      <c r="D8622" t="n">
        <v>3994030</v>
      </c>
      <c r="E8622" t="n">
        <v>2023</v>
      </c>
      <c r="F8622" t="n">
        <v>1</v>
      </c>
      <c r="G8622" t="n">
        <v>1</v>
      </c>
    </row>
    <row r="8623">
      <c r="A8623" t="inlineStr">
        <is>
          <t>Google</t>
        </is>
      </c>
      <c r="B8623" s="1" t="n">
        <v>44938</v>
      </c>
      <c r="C8623" t="n">
        <v>114.73</v>
      </c>
      <c r="D8623" t="n">
        <v>6375850</v>
      </c>
      <c r="E8623" t="n">
        <v>2023</v>
      </c>
      <c r="F8623" t="n">
        <v>1</v>
      </c>
      <c r="G8623" t="n">
        <v>1</v>
      </c>
    </row>
    <row r="8624">
      <c r="A8624" t="inlineStr">
        <is>
          <t>Google</t>
        </is>
      </c>
      <c r="B8624" s="1" t="n">
        <v>44939</v>
      </c>
      <c r="C8624" t="n">
        <v>114.36</v>
      </c>
      <c r="D8624" t="n">
        <v>2520247</v>
      </c>
      <c r="E8624" t="n">
        <v>2023</v>
      </c>
      <c r="F8624" t="n">
        <v>1</v>
      </c>
      <c r="G8624" t="n">
        <v>1</v>
      </c>
    </row>
    <row r="8625">
      <c r="A8625" t="inlineStr">
        <is>
          <t>Google</t>
        </is>
      </c>
      <c r="B8625" s="1" t="n">
        <v>44942</v>
      </c>
      <c r="C8625" t="n">
        <v>113.5</v>
      </c>
      <c r="D8625" t="n">
        <v>2219716</v>
      </c>
      <c r="E8625" t="n">
        <v>2023</v>
      </c>
      <c r="F8625" t="n">
        <v>1</v>
      </c>
      <c r="G8625" t="n">
        <v>1</v>
      </c>
    </row>
    <row r="8626">
      <c r="A8626" t="inlineStr">
        <is>
          <t>Google</t>
        </is>
      </c>
      <c r="B8626" s="1" t="n">
        <v>44943</v>
      </c>
      <c r="C8626" t="n">
        <v>114.68</v>
      </c>
      <c r="D8626" t="n">
        <v>1714014</v>
      </c>
      <c r="E8626" t="n">
        <v>2023</v>
      </c>
      <c r="F8626" t="n">
        <v>1</v>
      </c>
      <c r="G8626" t="n">
        <v>1</v>
      </c>
    </row>
    <row r="8627">
      <c r="A8627" t="inlineStr">
        <is>
          <t>Google</t>
        </is>
      </c>
      <c r="B8627" s="1" t="n">
        <v>44944</v>
      </c>
      <c r="C8627" t="n">
        <v>114.73</v>
      </c>
      <c r="D8627" t="n">
        <v>7609798</v>
      </c>
      <c r="E8627" t="n">
        <v>2023</v>
      </c>
      <c r="F8627" t="n">
        <v>1</v>
      </c>
      <c r="G8627" t="n">
        <v>1</v>
      </c>
    </row>
    <row r="8628">
      <c r="A8628" t="inlineStr">
        <is>
          <t>Google</t>
        </is>
      </c>
      <c r="B8628" s="1" t="n">
        <v>44945</v>
      </c>
      <c r="C8628" t="n">
        <v>113.65</v>
      </c>
      <c r="D8628" t="n">
        <v>9393510</v>
      </c>
      <c r="E8628" t="n">
        <v>2023</v>
      </c>
      <c r="F8628" t="n">
        <v>1</v>
      </c>
      <c r="G8628" t="n">
        <v>1</v>
      </c>
    </row>
    <row r="8629">
      <c r="A8629" t="inlineStr">
        <is>
          <t>Google</t>
        </is>
      </c>
      <c r="B8629" s="1" t="n">
        <v>44946</v>
      </c>
      <c r="C8629" t="n">
        <v>114.12</v>
      </c>
      <c r="D8629" t="n">
        <v>5352226</v>
      </c>
      <c r="E8629" t="n">
        <v>2023</v>
      </c>
      <c r="F8629" t="n">
        <v>1</v>
      </c>
      <c r="G8629" t="n">
        <v>1</v>
      </c>
    </row>
    <row r="8630">
      <c r="A8630" t="inlineStr">
        <is>
          <t>Google</t>
        </is>
      </c>
      <c r="B8630" s="1" t="n">
        <v>44949</v>
      </c>
      <c r="C8630" t="n">
        <v>113.83</v>
      </c>
      <c r="D8630" t="n">
        <v>4101812</v>
      </c>
      <c r="E8630" t="n">
        <v>2023</v>
      </c>
      <c r="F8630" t="n">
        <v>1</v>
      </c>
      <c r="G8630" t="n">
        <v>1</v>
      </c>
    </row>
    <row r="8631">
      <c r="A8631" t="inlineStr">
        <is>
          <t>Google</t>
        </is>
      </c>
      <c r="B8631" s="1" t="n">
        <v>44950</v>
      </c>
      <c r="C8631" t="n">
        <v>112.68</v>
      </c>
      <c r="D8631" t="n">
        <v>4285080</v>
      </c>
      <c r="E8631" t="n">
        <v>2023</v>
      </c>
      <c r="F8631" t="n">
        <v>1</v>
      </c>
      <c r="G8631" t="n">
        <v>1</v>
      </c>
    </row>
    <row r="8632">
      <c r="A8632" t="inlineStr">
        <is>
          <t>Google</t>
        </is>
      </c>
      <c r="B8632" s="1" t="n">
        <v>44951</v>
      </c>
      <c r="C8632" t="n">
        <v>112.78</v>
      </c>
      <c r="D8632" t="n">
        <v>6945054</v>
      </c>
      <c r="E8632" t="n">
        <v>2023</v>
      </c>
      <c r="F8632" t="n">
        <v>1</v>
      </c>
      <c r="G8632" t="n">
        <v>1</v>
      </c>
    </row>
    <row r="8633">
      <c r="A8633" t="inlineStr">
        <is>
          <t>Google</t>
        </is>
      </c>
      <c r="B8633" s="1" t="n">
        <v>44952</v>
      </c>
      <c r="C8633" t="n">
        <v>112.62</v>
      </c>
      <c r="D8633" t="n">
        <v>1693089</v>
      </c>
      <c r="E8633" t="n">
        <v>2023</v>
      </c>
      <c r="F8633" t="n">
        <v>1</v>
      </c>
      <c r="G8633" t="n">
        <v>1</v>
      </c>
    </row>
    <row r="8634">
      <c r="A8634" t="inlineStr">
        <is>
          <t>Google</t>
        </is>
      </c>
      <c r="B8634" s="1" t="n">
        <v>44953</v>
      </c>
      <c r="C8634" t="n">
        <v>110.93</v>
      </c>
      <c r="D8634" t="n">
        <v>3826935</v>
      </c>
      <c r="E8634" t="n">
        <v>2023</v>
      </c>
      <c r="F8634" t="n">
        <v>1</v>
      </c>
      <c r="G8634" t="n">
        <v>1</v>
      </c>
    </row>
    <row r="8635">
      <c r="A8635" t="inlineStr">
        <is>
          <t>Google</t>
        </is>
      </c>
      <c r="B8635" s="1" t="n">
        <v>44956</v>
      </c>
      <c r="C8635" t="n">
        <v>109.87</v>
      </c>
      <c r="D8635" t="n">
        <v>2145719</v>
      </c>
      <c r="E8635" t="n">
        <v>2023</v>
      </c>
      <c r="F8635" t="n">
        <v>1</v>
      </c>
      <c r="G8635" t="n">
        <v>1</v>
      </c>
    </row>
    <row r="8636">
      <c r="A8636" t="inlineStr">
        <is>
          <t>Google</t>
        </is>
      </c>
      <c r="B8636" s="1" t="n">
        <v>44957</v>
      </c>
      <c r="C8636" t="n">
        <v>111.74</v>
      </c>
      <c r="D8636" t="n">
        <v>3325901</v>
      </c>
      <c r="E8636" t="n">
        <v>2023</v>
      </c>
      <c r="F8636" t="n">
        <v>1</v>
      </c>
      <c r="G8636" t="n">
        <v>1</v>
      </c>
    </row>
    <row r="8637">
      <c r="A8637" t="inlineStr">
        <is>
          <t>Google</t>
        </is>
      </c>
      <c r="B8637" s="1" t="n">
        <v>44958</v>
      </c>
      <c r="C8637" t="n">
        <v>111.82</v>
      </c>
      <c r="D8637" t="n">
        <v>9102412</v>
      </c>
      <c r="E8637" t="n">
        <v>2023</v>
      </c>
      <c r="F8637" t="n">
        <v>2</v>
      </c>
      <c r="G8637" t="n">
        <v>1</v>
      </c>
    </row>
    <row r="8638">
      <c r="A8638" t="inlineStr">
        <is>
          <t>Google</t>
        </is>
      </c>
      <c r="B8638" s="1" t="n">
        <v>44959</v>
      </c>
      <c r="C8638" t="n">
        <v>113.17</v>
      </c>
      <c r="D8638" t="n">
        <v>9467479</v>
      </c>
      <c r="E8638" t="n">
        <v>2023</v>
      </c>
      <c r="F8638" t="n">
        <v>2</v>
      </c>
      <c r="G8638" t="n">
        <v>1</v>
      </c>
    </row>
    <row r="8639">
      <c r="A8639" t="inlineStr">
        <is>
          <t>Google</t>
        </is>
      </c>
      <c r="B8639" s="1" t="n">
        <v>44960</v>
      </c>
      <c r="C8639" t="n">
        <v>113.48</v>
      </c>
      <c r="D8639" t="n">
        <v>9722465</v>
      </c>
      <c r="E8639" t="n">
        <v>2023</v>
      </c>
      <c r="F8639" t="n">
        <v>2</v>
      </c>
      <c r="G8639" t="n">
        <v>1</v>
      </c>
    </row>
    <row r="8640">
      <c r="A8640" t="inlineStr">
        <is>
          <t>Google</t>
        </is>
      </c>
      <c r="B8640" s="1" t="n">
        <v>44963</v>
      </c>
      <c r="C8640" t="n">
        <v>114.71</v>
      </c>
      <c r="D8640" t="n">
        <v>3887510</v>
      </c>
      <c r="E8640" t="n">
        <v>2023</v>
      </c>
      <c r="F8640" t="n">
        <v>2</v>
      </c>
      <c r="G8640" t="n">
        <v>1</v>
      </c>
    </row>
    <row r="8641">
      <c r="A8641" t="inlineStr">
        <is>
          <t>Google</t>
        </is>
      </c>
      <c r="B8641" s="1" t="n">
        <v>44964</v>
      </c>
      <c r="C8641" t="n">
        <v>115.27</v>
      </c>
      <c r="D8641" t="n">
        <v>9502290</v>
      </c>
      <c r="E8641" t="n">
        <v>2023</v>
      </c>
      <c r="F8641" t="n">
        <v>2</v>
      </c>
      <c r="G8641" t="n">
        <v>1</v>
      </c>
    </row>
    <row r="8642">
      <c r="A8642" t="inlineStr">
        <is>
          <t>Google</t>
        </is>
      </c>
      <c r="B8642" s="1" t="n">
        <v>44965</v>
      </c>
      <c r="C8642" t="n">
        <v>114.32</v>
      </c>
      <c r="D8642" t="n">
        <v>9333226</v>
      </c>
      <c r="E8642" t="n">
        <v>2023</v>
      </c>
      <c r="F8642" t="n">
        <v>2</v>
      </c>
      <c r="G8642" t="n">
        <v>1</v>
      </c>
    </row>
    <row r="8643">
      <c r="A8643" t="inlineStr">
        <is>
          <t>Google</t>
        </is>
      </c>
      <c r="B8643" s="1" t="n">
        <v>44966</v>
      </c>
      <c r="C8643" t="n">
        <v>114.93</v>
      </c>
      <c r="D8643" t="n">
        <v>8948467</v>
      </c>
      <c r="E8643" t="n">
        <v>2023</v>
      </c>
      <c r="F8643" t="n">
        <v>2</v>
      </c>
      <c r="G8643" t="n">
        <v>1</v>
      </c>
    </row>
    <row r="8644">
      <c r="A8644" t="inlineStr">
        <is>
          <t>Google</t>
        </is>
      </c>
      <c r="B8644" s="1" t="n">
        <v>44967</v>
      </c>
      <c r="C8644" t="n">
        <v>113.98</v>
      </c>
      <c r="D8644" t="n">
        <v>7456689</v>
      </c>
      <c r="E8644" t="n">
        <v>2023</v>
      </c>
      <c r="F8644" t="n">
        <v>2</v>
      </c>
      <c r="G8644" t="n">
        <v>1</v>
      </c>
    </row>
    <row r="8645">
      <c r="A8645" t="inlineStr">
        <is>
          <t>Google</t>
        </is>
      </c>
      <c r="B8645" s="1" t="n">
        <v>44970</v>
      </c>
      <c r="C8645" t="n">
        <v>114.91</v>
      </c>
      <c r="D8645" t="n">
        <v>9538087</v>
      </c>
      <c r="E8645" t="n">
        <v>2023</v>
      </c>
      <c r="F8645" t="n">
        <v>2</v>
      </c>
      <c r="G8645" t="n">
        <v>1</v>
      </c>
    </row>
    <row r="8646">
      <c r="A8646" t="inlineStr">
        <is>
          <t>Google</t>
        </is>
      </c>
      <c r="B8646" s="1" t="n">
        <v>44971</v>
      </c>
      <c r="C8646" t="n">
        <v>115.12</v>
      </c>
      <c r="D8646" t="n">
        <v>3568929</v>
      </c>
      <c r="E8646" t="n">
        <v>2023</v>
      </c>
      <c r="F8646" t="n">
        <v>2</v>
      </c>
      <c r="G8646" t="n">
        <v>1</v>
      </c>
    </row>
    <row r="8647">
      <c r="A8647" t="inlineStr">
        <is>
          <t>Google</t>
        </is>
      </c>
      <c r="B8647" s="1" t="n">
        <v>44972</v>
      </c>
      <c r="C8647" t="n">
        <v>115.14</v>
      </c>
      <c r="D8647" t="n">
        <v>8018416</v>
      </c>
      <c r="E8647" t="n">
        <v>2023</v>
      </c>
      <c r="F8647" t="n">
        <v>2</v>
      </c>
      <c r="G8647" t="n">
        <v>1</v>
      </c>
    </row>
    <row r="8648">
      <c r="A8648" t="inlineStr">
        <is>
          <t>Google</t>
        </is>
      </c>
      <c r="B8648" s="1" t="n">
        <v>44973</v>
      </c>
      <c r="C8648" t="n">
        <v>114.7</v>
      </c>
      <c r="D8648" t="n">
        <v>8396746</v>
      </c>
      <c r="E8648" t="n">
        <v>2023</v>
      </c>
      <c r="F8648" t="n">
        <v>2</v>
      </c>
      <c r="G8648" t="n">
        <v>1</v>
      </c>
    </row>
    <row r="8649">
      <c r="A8649" t="inlineStr">
        <is>
          <t>Google</t>
        </is>
      </c>
      <c r="B8649" s="1" t="n">
        <v>44974</v>
      </c>
      <c r="C8649" t="n">
        <v>115.5</v>
      </c>
      <c r="D8649" t="n">
        <v>2178189</v>
      </c>
      <c r="E8649" t="n">
        <v>2023</v>
      </c>
      <c r="F8649" t="n">
        <v>2</v>
      </c>
      <c r="G8649" t="n">
        <v>1</v>
      </c>
    </row>
    <row r="8650">
      <c r="A8650" t="inlineStr">
        <is>
          <t>Google</t>
        </is>
      </c>
      <c r="B8650" s="1" t="n">
        <v>44977</v>
      </c>
      <c r="C8650" t="n">
        <v>115.35</v>
      </c>
      <c r="D8650" t="n">
        <v>7429167</v>
      </c>
      <c r="E8650" t="n">
        <v>2023</v>
      </c>
      <c r="F8650" t="n">
        <v>2</v>
      </c>
      <c r="G8650" t="n">
        <v>1</v>
      </c>
    </row>
    <row r="8651">
      <c r="A8651" t="inlineStr">
        <is>
          <t>Google</t>
        </is>
      </c>
      <c r="B8651" s="1" t="n">
        <v>44978</v>
      </c>
      <c r="C8651" t="n">
        <v>113.44</v>
      </c>
      <c r="D8651" t="n">
        <v>9128942</v>
      </c>
      <c r="E8651" t="n">
        <v>2023</v>
      </c>
      <c r="F8651" t="n">
        <v>2</v>
      </c>
      <c r="G8651" t="n">
        <v>1</v>
      </c>
    </row>
    <row r="8652">
      <c r="A8652" t="inlineStr">
        <is>
          <t>Google</t>
        </is>
      </c>
      <c r="B8652" s="1" t="n">
        <v>44979</v>
      </c>
      <c r="C8652" t="n">
        <v>111.72</v>
      </c>
      <c r="D8652" t="n">
        <v>2801798</v>
      </c>
      <c r="E8652" t="n">
        <v>2023</v>
      </c>
      <c r="F8652" t="n">
        <v>2</v>
      </c>
      <c r="G8652" t="n">
        <v>1</v>
      </c>
    </row>
    <row r="8653">
      <c r="A8653" t="inlineStr">
        <is>
          <t>Google</t>
        </is>
      </c>
      <c r="B8653" s="1" t="n">
        <v>44980</v>
      </c>
      <c r="C8653" t="n">
        <v>110.45</v>
      </c>
      <c r="D8653" t="n">
        <v>1874805</v>
      </c>
      <c r="E8653" t="n">
        <v>2023</v>
      </c>
      <c r="F8653" t="n">
        <v>2</v>
      </c>
      <c r="G8653" t="n">
        <v>1</v>
      </c>
    </row>
    <row r="8654">
      <c r="A8654" t="inlineStr">
        <is>
          <t>Google</t>
        </is>
      </c>
      <c r="B8654" s="1" t="n">
        <v>44981</v>
      </c>
      <c r="C8654" t="n">
        <v>111.24</v>
      </c>
      <c r="D8654" t="n">
        <v>5629461</v>
      </c>
      <c r="E8654" t="n">
        <v>2023</v>
      </c>
      <c r="F8654" t="n">
        <v>2</v>
      </c>
      <c r="G8654" t="n">
        <v>1</v>
      </c>
    </row>
    <row r="8655">
      <c r="A8655" t="inlineStr">
        <is>
          <t>Google</t>
        </is>
      </c>
      <c r="B8655" s="1" t="n">
        <v>44984</v>
      </c>
      <c r="C8655" t="n">
        <v>112.1</v>
      </c>
      <c r="D8655" t="n">
        <v>1029974</v>
      </c>
      <c r="E8655" t="n">
        <v>2023</v>
      </c>
      <c r="F8655" t="n">
        <v>2</v>
      </c>
      <c r="G8655" t="n">
        <v>1</v>
      </c>
    </row>
    <row r="8656">
      <c r="A8656" t="inlineStr">
        <is>
          <t>Google</t>
        </is>
      </c>
      <c r="B8656" s="1" t="n">
        <v>44985</v>
      </c>
      <c r="C8656" t="n">
        <v>112.42</v>
      </c>
      <c r="D8656" t="n">
        <v>4023074</v>
      </c>
      <c r="E8656" t="n">
        <v>2023</v>
      </c>
      <c r="F8656" t="n">
        <v>2</v>
      </c>
      <c r="G8656" t="n">
        <v>1</v>
      </c>
    </row>
    <row r="8657">
      <c r="A8657" t="inlineStr">
        <is>
          <t>Google</t>
        </is>
      </c>
      <c r="B8657" s="1" t="n">
        <v>44986</v>
      </c>
      <c r="C8657" t="n">
        <v>112.74</v>
      </c>
      <c r="D8657" t="n">
        <v>5568455</v>
      </c>
      <c r="E8657" t="n">
        <v>2023</v>
      </c>
      <c r="F8657" t="n">
        <v>3</v>
      </c>
      <c r="G8657" t="n">
        <v>1</v>
      </c>
    </row>
    <row r="8658">
      <c r="A8658" t="inlineStr">
        <is>
          <t>Google</t>
        </is>
      </c>
      <c r="B8658" s="1" t="n">
        <v>44987</v>
      </c>
      <c r="C8658" t="n">
        <v>114.18</v>
      </c>
      <c r="D8658" t="n">
        <v>9337455</v>
      </c>
      <c r="E8658" t="n">
        <v>2023</v>
      </c>
      <c r="F8658" t="n">
        <v>3</v>
      </c>
      <c r="G8658" t="n">
        <v>1</v>
      </c>
    </row>
    <row r="8659">
      <c r="A8659" t="inlineStr">
        <is>
          <t>Google</t>
        </is>
      </c>
      <c r="B8659" s="1" t="n">
        <v>44988</v>
      </c>
      <c r="C8659" t="n">
        <v>114.52</v>
      </c>
      <c r="D8659" t="n">
        <v>5044399</v>
      </c>
      <c r="E8659" t="n">
        <v>2023</v>
      </c>
      <c r="F8659" t="n">
        <v>3</v>
      </c>
      <c r="G8659" t="n">
        <v>1</v>
      </c>
    </row>
    <row r="8660">
      <c r="A8660" t="inlineStr">
        <is>
          <t>Google</t>
        </is>
      </c>
      <c r="B8660" s="1" t="n">
        <v>44991</v>
      </c>
      <c r="C8660" t="n">
        <v>115.16</v>
      </c>
      <c r="D8660" t="n">
        <v>2157323</v>
      </c>
      <c r="E8660" t="n">
        <v>2023</v>
      </c>
      <c r="F8660" t="n">
        <v>3</v>
      </c>
      <c r="G8660" t="n">
        <v>1</v>
      </c>
    </row>
    <row r="8661">
      <c r="A8661" t="inlineStr">
        <is>
          <t>Google</t>
        </is>
      </c>
      <c r="B8661" s="1" t="n">
        <v>44992</v>
      </c>
      <c r="C8661" t="n">
        <v>115.15</v>
      </c>
      <c r="D8661" t="n">
        <v>3522076</v>
      </c>
      <c r="E8661" t="n">
        <v>2023</v>
      </c>
      <c r="F8661" t="n">
        <v>3</v>
      </c>
      <c r="G8661" t="n">
        <v>1</v>
      </c>
    </row>
    <row r="8662">
      <c r="A8662" t="inlineStr">
        <is>
          <t>Google</t>
        </is>
      </c>
      <c r="B8662" s="1" t="n">
        <v>44993</v>
      </c>
      <c r="C8662" t="n">
        <v>114.69</v>
      </c>
      <c r="D8662" t="n">
        <v>6868413</v>
      </c>
      <c r="E8662" t="n">
        <v>2023</v>
      </c>
      <c r="F8662" t="n">
        <v>3</v>
      </c>
      <c r="G8662" t="n">
        <v>1</v>
      </c>
    </row>
    <row r="8663">
      <c r="A8663" t="inlineStr">
        <is>
          <t>Google</t>
        </is>
      </c>
      <c r="B8663" s="1" t="n">
        <v>44994</v>
      </c>
      <c r="C8663" t="n">
        <v>114.41</v>
      </c>
      <c r="D8663" t="n">
        <v>8890969</v>
      </c>
      <c r="E8663" t="n">
        <v>2023</v>
      </c>
      <c r="F8663" t="n">
        <v>3</v>
      </c>
      <c r="G8663" t="n">
        <v>1</v>
      </c>
    </row>
    <row r="8664">
      <c r="A8664" t="inlineStr">
        <is>
          <t>Google</t>
        </is>
      </c>
      <c r="B8664" s="1" t="n">
        <v>44995</v>
      </c>
      <c r="C8664" t="n">
        <v>116.46</v>
      </c>
      <c r="D8664" t="n">
        <v>8567780</v>
      </c>
      <c r="E8664" t="n">
        <v>2023</v>
      </c>
      <c r="F8664" t="n">
        <v>3</v>
      </c>
      <c r="G8664" t="n">
        <v>1</v>
      </c>
    </row>
    <row r="8665">
      <c r="A8665" t="inlineStr">
        <is>
          <t>Google</t>
        </is>
      </c>
      <c r="B8665" s="1" t="n">
        <v>44998</v>
      </c>
      <c r="C8665" t="n">
        <v>115.37</v>
      </c>
      <c r="D8665" t="n">
        <v>6091295</v>
      </c>
      <c r="E8665" t="n">
        <v>2023</v>
      </c>
      <c r="F8665" t="n">
        <v>3</v>
      </c>
      <c r="G8665" t="n">
        <v>1</v>
      </c>
    </row>
    <row r="8666">
      <c r="A8666" t="inlineStr">
        <is>
          <t>Google</t>
        </is>
      </c>
      <c r="B8666" s="1" t="n">
        <v>44999</v>
      </c>
      <c r="C8666" t="n">
        <v>115.69</v>
      </c>
      <c r="D8666" t="n">
        <v>9943269</v>
      </c>
      <c r="E8666" t="n">
        <v>2023</v>
      </c>
      <c r="F8666" t="n">
        <v>3</v>
      </c>
      <c r="G8666" t="n">
        <v>1</v>
      </c>
    </row>
    <row r="8667">
      <c r="A8667" t="inlineStr">
        <is>
          <t>Google</t>
        </is>
      </c>
      <c r="B8667" s="1" t="n">
        <v>45000</v>
      </c>
      <c r="C8667" t="n">
        <v>114.17</v>
      </c>
      <c r="D8667" t="n">
        <v>2262328</v>
      </c>
      <c r="E8667" t="n">
        <v>2023</v>
      </c>
      <c r="F8667" t="n">
        <v>3</v>
      </c>
      <c r="G8667" t="n">
        <v>1</v>
      </c>
    </row>
    <row r="8668">
      <c r="A8668" t="inlineStr">
        <is>
          <t>Google</t>
        </is>
      </c>
      <c r="B8668" s="1" t="n">
        <v>45001</v>
      </c>
      <c r="C8668" t="n">
        <v>113.56</v>
      </c>
      <c r="D8668" t="n">
        <v>2254149</v>
      </c>
      <c r="E8668" t="n">
        <v>2023</v>
      </c>
      <c r="F8668" t="n">
        <v>3</v>
      </c>
      <c r="G8668" t="n">
        <v>1</v>
      </c>
    </row>
    <row r="8669">
      <c r="A8669" t="inlineStr">
        <is>
          <t>Google</t>
        </is>
      </c>
      <c r="B8669" s="1" t="n">
        <v>45002</v>
      </c>
      <c r="C8669" t="n">
        <v>114.34</v>
      </c>
      <c r="D8669" t="n">
        <v>9012733</v>
      </c>
      <c r="E8669" t="n">
        <v>2023</v>
      </c>
      <c r="F8669" t="n">
        <v>3</v>
      </c>
      <c r="G8669" t="n">
        <v>1</v>
      </c>
    </row>
    <row r="8670">
      <c r="A8670" t="inlineStr">
        <is>
          <t>Google</t>
        </is>
      </c>
      <c r="B8670" s="1" t="n">
        <v>45005</v>
      </c>
      <c r="C8670" t="n">
        <v>112.53</v>
      </c>
      <c r="D8670" t="n">
        <v>1409853</v>
      </c>
      <c r="E8670" t="n">
        <v>2023</v>
      </c>
      <c r="F8670" t="n">
        <v>3</v>
      </c>
      <c r="G8670" t="n">
        <v>1</v>
      </c>
    </row>
    <row r="8671">
      <c r="A8671" t="inlineStr">
        <is>
          <t>Google</t>
        </is>
      </c>
      <c r="B8671" s="1" t="n">
        <v>45006</v>
      </c>
      <c r="C8671" t="n">
        <v>113.43</v>
      </c>
      <c r="D8671" t="n">
        <v>3514637</v>
      </c>
      <c r="E8671" t="n">
        <v>2023</v>
      </c>
      <c r="F8671" t="n">
        <v>3</v>
      </c>
      <c r="G8671" t="n">
        <v>1</v>
      </c>
    </row>
    <row r="8672">
      <c r="A8672" t="inlineStr">
        <is>
          <t>Google</t>
        </is>
      </c>
      <c r="B8672" s="1" t="n">
        <v>45007</v>
      </c>
      <c r="C8672" t="n">
        <v>115.48</v>
      </c>
      <c r="D8672" t="n">
        <v>4107986</v>
      </c>
      <c r="E8672" t="n">
        <v>2023</v>
      </c>
      <c r="F8672" t="n">
        <v>3</v>
      </c>
      <c r="G8672" t="n">
        <v>1</v>
      </c>
    </row>
    <row r="8673">
      <c r="A8673" t="inlineStr">
        <is>
          <t>Google</t>
        </is>
      </c>
      <c r="B8673" s="1" t="n">
        <v>45008</v>
      </c>
      <c r="C8673" t="n">
        <v>115.84</v>
      </c>
      <c r="D8673" t="n">
        <v>4956037</v>
      </c>
      <c r="E8673" t="n">
        <v>2023</v>
      </c>
      <c r="F8673" t="n">
        <v>3</v>
      </c>
      <c r="G8673" t="n">
        <v>1</v>
      </c>
    </row>
    <row r="8674">
      <c r="A8674" t="inlineStr">
        <is>
          <t>Google</t>
        </is>
      </c>
      <c r="B8674" s="1" t="n">
        <v>45009</v>
      </c>
      <c r="C8674" t="n">
        <v>117.11</v>
      </c>
      <c r="D8674" t="n">
        <v>9691025</v>
      </c>
      <c r="E8674" t="n">
        <v>2023</v>
      </c>
      <c r="F8674" t="n">
        <v>3</v>
      </c>
      <c r="G8674" t="n">
        <v>1</v>
      </c>
    </row>
    <row r="8675">
      <c r="A8675" t="inlineStr">
        <is>
          <t>Google</t>
        </is>
      </c>
      <c r="B8675" s="1" t="n">
        <v>45012</v>
      </c>
      <c r="C8675" t="n">
        <v>117.35</v>
      </c>
      <c r="D8675" t="n">
        <v>8920355</v>
      </c>
      <c r="E8675" t="n">
        <v>2023</v>
      </c>
      <c r="F8675" t="n">
        <v>3</v>
      </c>
      <c r="G8675" t="n">
        <v>1</v>
      </c>
    </row>
    <row r="8676">
      <c r="A8676" t="inlineStr">
        <is>
          <t>Google</t>
        </is>
      </c>
      <c r="B8676" s="1" t="n">
        <v>45013</v>
      </c>
      <c r="C8676" t="n">
        <v>118.07</v>
      </c>
      <c r="D8676" t="n">
        <v>1667765</v>
      </c>
      <c r="E8676" t="n">
        <v>2023</v>
      </c>
      <c r="F8676" t="n">
        <v>3</v>
      </c>
      <c r="G8676" t="n">
        <v>1</v>
      </c>
    </row>
    <row r="8677">
      <c r="A8677" t="inlineStr">
        <is>
          <t>Google</t>
        </is>
      </c>
      <c r="B8677" s="1" t="n">
        <v>45014</v>
      </c>
      <c r="C8677" t="n">
        <v>118.52</v>
      </c>
      <c r="D8677" t="n">
        <v>1111141</v>
      </c>
      <c r="E8677" t="n">
        <v>2023</v>
      </c>
      <c r="F8677" t="n">
        <v>3</v>
      </c>
      <c r="G8677" t="n">
        <v>1</v>
      </c>
    </row>
    <row r="8678">
      <c r="A8678" t="inlineStr">
        <is>
          <t>Google</t>
        </is>
      </c>
      <c r="B8678" s="1" t="n">
        <v>45015</v>
      </c>
      <c r="C8678" t="n">
        <v>118.01</v>
      </c>
      <c r="D8678" t="n">
        <v>5445070</v>
      </c>
      <c r="E8678" t="n">
        <v>2023</v>
      </c>
      <c r="F8678" t="n">
        <v>3</v>
      </c>
      <c r="G8678" t="n">
        <v>1</v>
      </c>
    </row>
    <row r="8679">
      <c r="A8679" t="inlineStr">
        <is>
          <t>Google</t>
        </is>
      </c>
      <c r="B8679" s="1" t="n">
        <v>45016</v>
      </c>
      <c r="C8679" t="n">
        <v>117.41</v>
      </c>
      <c r="D8679" t="n">
        <v>3500341</v>
      </c>
      <c r="E8679" t="n">
        <v>2023</v>
      </c>
      <c r="F8679" t="n">
        <v>3</v>
      </c>
      <c r="G8679" t="n">
        <v>1</v>
      </c>
    </row>
    <row r="8680">
      <c r="A8680" t="inlineStr">
        <is>
          <t>Google</t>
        </is>
      </c>
      <c r="B8680" s="1" t="n">
        <v>45019</v>
      </c>
      <c r="C8680" t="n">
        <v>118.59</v>
      </c>
      <c r="D8680" t="n">
        <v>2854592</v>
      </c>
      <c r="E8680" t="n">
        <v>2023</v>
      </c>
      <c r="F8680" t="n">
        <v>4</v>
      </c>
      <c r="G8680" t="n">
        <v>1</v>
      </c>
    </row>
    <row r="8681">
      <c r="A8681" t="inlineStr">
        <is>
          <t>Google</t>
        </is>
      </c>
      <c r="B8681" s="1" t="n">
        <v>45020</v>
      </c>
      <c r="C8681" t="n">
        <v>118.55</v>
      </c>
      <c r="D8681" t="n">
        <v>5578683</v>
      </c>
      <c r="E8681" t="n">
        <v>2023</v>
      </c>
      <c r="F8681" t="n">
        <v>4</v>
      </c>
      <c r="G8681" t="n">
        <v>1</v>
      </c>
    </row>
    <row r="8682">
      <c r="A8682" t="inlineStr">
        <is>
          <t>Google</t>
        </is>
      </c>
      <c r="B8682" s="1" t="n">
        <v>45021</v>
      </c>
      <c r="C8682" t="n">
        <v>118.41</v>
      </c>
      <c r="D8682" t="n">
        <v>8807855</v>
      </c>
      <c r="E8682" t="n">
        <v>2023</v>
      </c>
      <c r="F8682" t="n">
        <v>4</v>
      </c>
      <c r="G8682" t="n">
        <v>1</v>
      </c>
    </row>
    <row r="8683">
      <c r="A8683" t="inlineStr">
        <is>
          <t>Google</t>
        </is>
      </c>
      <c r="B8683" s="1" t="n">
        <v>45022</v>
      </c>
      <c r="C8683" t="n">
        <v>118.24</v>
      </c>
      <c r="D8683" t="n">
        <v>6859984</v>
      </c>
      <c r="E8683" t="n">
        <v>2023</v>
      </c>
      <c r="F8683" t="n">
        <v>4</v>
      </c>
      <c r="G8683" t="n">
        <v>1</v>
      </c>
    </row>
    <row r="8684">
      <c r="A8684" t="inlineStr">
        <is>
          <t>Google</t>
        </is>
      </c>
      <c r="B8684" s="1" t="n">
        <v>45023</v>
      </c>
      <c r="C8684" t="n">
        <v>118.55</v>
      </c>
      <c r="D8684" t="n">
        <v>6089275</v>
      </c>
      <c r="E8684" t="n">
        <v>2023</v>
      </c>
      <c r="F8684" t="n">
        <v>4</v>
      </c>
      <c r="G8684" t="n">
        <v>1</v>
      </c>
    </row>
    <row r="8685">
      <c r="A8685" t="inlineStr">
        <is>
          <t>Google</t>
        </is>
      </c>
      <c r="B8685" s="1" t="n">
        <v>45026</v>
      </c>
      <c r="C8685" t="n">
        <v>117.37</v>
      </c>
      <c r="D8685" t="n">
        <v>1209402</v>
      </c>
      <c r="E8685" t="n">
        <v>2023</v>
      </c>
      <c r="F8685" t="n">
        <v>4</v>
      </c>
      <c r="G8685" t="n">
        <v>1</v>
      </c>
    </row>
    <row r="8686">
      <c r="A8686" t="inlineStr">
        <is>
          <t>Google</t>
        </is>
      </c>
      <c r="B8686" s="1" t="n">
        <v>45027</v>
      </c>
      <c r="C8686" t="n">
        <v>117.18</v>
      </c>
      <c r="D8686" t="n">
        <v>8472794</v>
      </c>
      <c r="E8686" t="n">
        <v>2023</v>
      </c>
      <c r="F8686" t="n">
        <v>4</v>
      </c>
      <c r="G8686" t="n">
        <v>1</v>
      </c>
    </row>
    <row r="8687">
      <c r="A8687" t="inlineStr">
        <is>
          <t>Google</t>
        </is>
      </c>
      <c r="B8687" s="1" t="n">
        <v>45028</v>
      </c>
      <c r="C8687" t="n">
        <v>117.49</v>
      </c>
      <c r="D8687" t="n">
        <v>6234211</v>
      </c>
      <c r="E8687" t="n">
        <v>2023</v>
      </c>
      <c r="F8687" t="n">
        <v>4</v>
      </c>
      <c r="G8687" t="n">
        <v>1</v>
      </c>
    </row>
    <row r="8688">
      <c r="A8688" t="inlineStr">
        <is>
          <t>Google</t>
        </is>
      </c>
      <c r="B8688" s="1" t="n">
        <v>45029</v>
      </c>
      <c r="C8688" t="n">
        <v>116.21</v>
      </c>
      <c r="D8688" t="n">
        <v>5996476</v>
      </c>
      <c r="E8688" t="n">
        <v>2023</v>
      </c>
      <c r="F8688" t="n">
        <v>4</v>
      </c>
      <c r="G8688" t="n">
        <v>1</v>
      </c>
    </row>
    <row r="8689">
      <c r="A8689" t="inlineStr">
        <is>
          <t>Google</t>
        </is>
      </c>
      <c r="B8689" s="1" t="n">
        <v>45030</v>
      </c>
      <c r="C8689" t="n">
        <v>116.42</v>
      </c>
      <c r="D8689" t="n">
        <v>9477168</v>
      </c>
      <c r="E8689" t="n">
        <v>2023</v>
      </c>
      <c r="F8689" t="n">
        <v>4</v>
      </c>
      <c r="G8689" t="n">
        <v>1</v>
      </c>
    </row>
    <row r="8690">
      <c r="A8690" t="inlineStr">
        <is>
          <t>Google</t>
        </is>
      </c>
      <c r="B8690" s="1" t="n">
        <v>45033</v>
      </c>
      <c r="C8690" t="n">
        <v>115.53</v>
      </c>
      <c r="D8690" t="n">
        <v>1954718</v>
      </c>
      <c r="E8690" t="n">
        <v>2023</v>
      </c>
      <c r="F8690" t="n">
        <v>4</v>
      </c>
      <c r="G8690" t="n">
        <v>1</v>
      </c>
    </row>
    <row r="8691">
      <c r="A8691" t="inlineStr">
        <is>
          <t>Google</t>
        </is>
      </c>
      <c r="B8691" s="1" t="n">
        <v>45034</v>
      </c>
      <c r="C8691" t="n">
        <v>115.84</v>
      </c>
      <c r="D8691" t="n">
        <v>3566062</v>
      </c>
      <c r="E8691" t="n">
        <v>2023</v>
      </c>
      <c r="F8691" t="n">
        <v>4</v>
      </c>
      <c r="G8691" t="n">
        <v>1</v>
      </c>
    </row>
    <row r="8692">
      <c r="A8692" t="inlineStr">
        <is>
          <t>Google</t>
        </is>
      </c>
      <c r="B8692" s="1" t="n">
        <v>45035</v>
      </c>
      <c r="C8692" t="n">
        <v>118</v>
      </c>
      <c r="D8692" t="n">
        <v>9320523</v>
      </c>
      <c r="E8692" t="n">
        <v>2023</v>
      </c>
      <c r="F8692" t="n">
        <v>4</v>
      </c>
      <c r="G8692" t="n">
        <v>1</v>
      </c>
    </row>
    <row r="8693">
      <c r="A8693" t="inlineStr">
        <is>
          <t>Google</t>
        </is>
      </c>
      <c r="B8693" s="1" t="n">
        <v>45036</v>
      </c>
      <c r="C8693" t="n">
        <v>117.88</v>
      </c>
      <c r="D8693" t="n">
        <v>3954522</v>
      </c>
      <c r="E8693" t="n">
        <v>2023</v>
      </c>
      <c r="F8693" t="n">
        <v>4</v>
      </c>
      <c r="G8693" t="n">
        <v>1</v>
      </c>
    </row>
    <row r="8694">
      <c r="A8694" t="inlineStr">
        <is>
          <t>Google</t>
        </is>
      </c>
      <c r="B8694" s="1" t="n">
        <v>45037</v>
      </c>
      <c r="C8694" t="n">
        <v>116.8</v>
      </c>
      <c r="D8694" t="n">
        <v>3552535</v>
      </c>
      <c r="E8694" t="n">
        <v>2023</v>
      </c>
      <c r="F8694" t="n">
        <v>4</v>
      </c>
      <c r="G8694" t="n">
        <v>1</v>
      </c>
    </row>
    <row r="8695">
      <c r="A8695" t="inlineStr">
        <is>
          <t>Google</t>
        </is>
      </c>
      <c r="B8695" s="1" t="n">
        <v>45040</v>
      </c>
      <c r="C8695" t="n">
        <v>117.03</v>
      </c>
      <c r="D8695" t="n">
        <v>6565758</v>
      </c>
      <c r="E8695" t="n">
        <v>2023</v>
      </c>
      <c r="F8695" t="n">
        <v>4</v>
      </c>
      <c r="G8695" t="n">
        <v>1</v>
      </c>
    </row>
    <row r="8696">
      <c r="A8696" t="inlineStr">
        <is>
          <t>Google</t>
        </is>
      </c>
      <c r="B8696" s="1" t="n">
        <v>45041</v>
      </c>
      <c r="C8696" t="n">
        <v>117.51</v>
      </c>
      <c r="D8696" t="n">
        <v>3245430</v>
      </c>
      <c r="E8696" t="n">
        <v>2023</v>
      </c>
      <c r="F8696" t="n">
        <v>4</v>
      </c>
      <c r="G8696" t="n">
        <v>1</v>
      </c>
    </row>
    <row r="8697">
      <c r="A8697" t="inlineStr">
        <is>
          <t>Google</t>
        </is>
      </c>
      <c r="B8697" s="1" t="n">
        <v>45042</v>
      </c>
      <c r="C8697" t="n">
        <v>116.57</v>
      </c>
      <c r="D8697" t="n">
        <v>3391633</v>
      </c>
      <c r="E8697" t="n">
        <v>2023</v>
      </c>
      <c r="F8697" t="n">
        <v>4</v>
      </c>
      <c r="G8697" t="n">
        <v>1</v>
      </c>
    </row>
    <row r="8698">
      <c r="A8698" t="inlineStr">
        <is>
          <t>Google</t>
        </is>
      </c>
      <c r="B8698" s="1" t="n">
        <v>45043</v>
      </c>
      <c r="C8698" t="n">
        <v>114.85</v>
      </c>
      <c r="D8698" t="n">
        <v>6474317</v>
      </c>
      <c r="E8698" t="n">
        <v>2023</v>
      </c>
      <c r="F8698" t="n">
        <v>4</v>
      </c>
      <c r="G8698" t="n">
        <v>1</v>
      </c>
    </row>
    <row r="8699">
      <c r="A8699" t="inlineStr">
        <is>
          <t>Google</t>
        </is>
      </c>
      <c r="B8699" s="1" t="n">
        <v>45044</v>
      </c>
      <c r="C8699" t="n">
        <v>113.92</v>
      </c>
      <c r="D8699" t="n">
        <v>8601554</v>
      </c>
      <c r="E8699" t="n">
        <v>2023</v>
      </c>
      <c r="F8699" t="n">
        <v>4</v>
      </c>
      <c r="G8699" t="n">
        <v>1</v>
      </c>
    </row>
    <row r="8700">
      <c r="A8700" t="inlineStr">
        <is>
          <t>Google</t>
        </is>
      </c>
      <c r="B8700" s="1" t="n">
        <v>45047</v>
      </c>
      <c r="C8700" t="n">
        <v>113.87</v>
      </c>
      <c r="D8700" t="n">
        <v>8141717</v>
      </c>
      <c r="E8700" t="n">
        <v>2023</v>
      </c>
      <c r="F8700" t="n">
        <v>5</v>
      </c>
      <c r="G8700" t="n">
        <v>1</v>
      </c>
    </row>
    <row r="8701">
      <c r="A8701" t="inlineStr">
        <is>
          <t>Google</t>
        </is>
      </c>
      <c r="B8701" s="1" t="n">
        <v>45048</v>
      </c>
      <c r="C8701" t="n">
        <v>113.42</v>
      </c>
      <c r="D8701" t="n">
        <v>4346201</v>
      </c>
      <c r="E8701" t="n">
        <v>2023</v>
      </c>
      <c r="F8701" t="n">
        <v>5</v>
      </c>
      <c r="G8701" t="n">
        <v>1</v>
      </c>
    </row>
    <row r="8702">
      <c r="A8702" t="inlineStr">
        <is>
          <t>Google</t>
        </is>
      </c>
      <c r="B8702" s="1" t="n">
        <v>45049</v>
      </c>
      <c r="C8702" t="n">
        <v>114.49</v>
      </c>
      <c r="D8702" t="n">
        <v>9435547</v>
      </c>
      <c r="E8702" t="n">
        <v>2023</v>
      </c>
      <c r="F8702" t="n">
        <v>5</v>
      </c>
      <c r="G8702" t="n">
        <v>1</v>
      </c>
    </row>
    <row r="8703">
      <c r="A8703" t="inlineStr">
        <is>
          <t>Google</t>
        </is>
      </c>
      <c r="B8703" s="1" t="n">
        <v>45050</v>
      </c>
      <c r="C8703" t="n">
        <v>115.01</v>
      </c>
      <c r="D8703" t="n">
        <v>4945125</v>
      </c>
      <c r="E8703" t="n">
        <v>2023</v>
      </c>
      <c r="F8703" t="n">
        <v>5</v>
      </c>
      <c r="G8703" t="n">
        <v>1</v>
      </c>
    </row>
    <row r="8704">
      <c r="A8704" t="inlineStr">
        <is>
          <t>Google</t>
        </is>
      </c>
      <c r="B8704" s="1" t="n">
        <v>45051</v>
      </c>
      <c r="C8704" t="n">
        <v>115.11</v>
      </c>
      <c r="D8704" t="n">
        <v>6517252</v>
      </c>
      <c r="E8704" t="n">
        <v>2023</v>
      </c>
      <c r="F8704" t="n">
        <v>5</v>
      </c>
      <c r="G8704" t="n">
        <v>1</v>
      </c>
    </row>
    <row r="8705">
      <c r="A8705" t="inlineStr">
        <is>
          <t>Google</t>
        </is>
      </c>
      <c r="B8705" s="1" t="n">
        <v>45054</v>
      </c>
      <c r="C8705" t="n">
        <v>113.37</v>
      </c>
      <c r="D8705" t="n">
        <v>9437027</v>
      </c>
      <c r="E8705" t="n">
        <v>2023</v>
      </c>
      <c r="F8705" t="n">
        <v>5</v>
      </c>
      <c r="G8705" t="n">
        <v>1</v>
      </c>
    </row>
    <row r="8706">
      <c r="A8706" t="inlineStr">
        <is>
          <t>Google</t>
        </is>
      </c>
      <c r="B8706" s="1" t="n">
        <v>45055</v>
      </c>
      <c r="C8706" t="n">
        <v>114</v>
      </c>
      <c r="D8706" t="n">
        <v>5553361</v>
      </c>
      <c r="E8706" t="n">
        <v>2023</v>
      </c>
      <c r="F8706" t="n">
        <v>5</v>
      </c>
      <c r="G8706" t="n">
        <v>1</v>
      </c>
    </row>
    <row r="8707">
      <c r="A8707" t="inlineStr">
        <is>
          <t>Google</t>
        </is>
      </c>
      <c r="B8707" s="1" t="n">
        <v>45056</v>
      </c>
      <c r="C8707" t="n">
        <v>115.98</v>
      </c>
      <c r="D8707" t="n">
        <v>5767821</v>
      </c>
      <c r="E8707" t="n">
        <v>2023</v>
      </c>
      <c r="F8707" t="n">
        <v>5</v>
      </c>
      <c r="G8707" t="n">
        <v>1</v>
      </c>
    </row>
    <row r="8708">
      <c r="A8708" t="inlineStr">
        <is>
          <t>Google</t>
        </is>
      </c>
      <c r="B8708" s="1" t="n">
        <v>45057</v>
      </c>
      <c r="C8708" t="n">
        <v>116.84</v>
      </c>
      <c r="D8708" t="n">
        <v>5748662</v>
      </c>
      <c r="E8708" t="n">
        <v>2023</v>
      </c>
      <c r="F8708" t="n">
        <v>5</v>
      </c>
      <c r="G8708" t="n">
        <v>1</v>
      </c>
    </row>
    <row r="8709">
      <c r="A8709" t="inlineStr">
        <is>
          <t>Google</t>
        </is>
      </c>
      <c r="B8709" s="1" t="n">
        <v>45058</v>
      </c>
      <c r="C8709" t="n">
        <v>116.18</v>
      </c>
      <c r="D8709" t="n">
        <v>9588403</v>
      </c>
      <c r="E8709" t="n">
        <v>2023</v>
      </c>
      <c r="F8709" t="n">
        <v>5</v>
      </c>
      <c r="G8709" t="n">
        <v>1</v>
      </c>
    </row>
    <row r="8710">
      <c r="A8710" t="inlineStr">
        <is>
          <t>Google</t>
        </is>
      </c>
      <c r="B8710" s="1" t="n">
        <v>45061</v>
      </c>
      <c r="C8710" t="n">
        <v>116.05</v>
      </c>
      <c r="D8710" t="n">
        <v>5928708</v>
      </c>
      <c r="E8710" t="n">
        <v>2023</v>
      </c>
      <c r="F8710" t="n">
        <v>5</v>
      </c>
      <c r="G8710" t="n">
        <v>1</v>
      </c>
    </row>
    <row r="8711">
      <c r="A8711" t="inlineStr">
        <is>
          <t>Google</t>
        </is>
      </c>
      <c r="B8711" s="1" t="n">
        <v>45062</v>
      </c>
      <c r="C8711" t="n">
        <v>116.5</v>
      </c>
      <c r="D8711" t="n">
        <v>3458389</v>
      </c>
      <c r="E8711" t="n">
        <v>2023</v>
      </c>
      <c r="F8711" t="n">
        <v>5</v>
      </c>
      <c r="G8711" t="n">
        <v>1</v>
      </c>
    </row>
    <row r="8712">
      <c r="A8712" t="inlineStr">
        <is>
          <t>Google</t>
        </is>
      </c>
      <c r="B8712" s="1" t="n">
        <v>45063</v>
      </c>
      <c r="C8712" t="n">
        <v>117.89</v>
      </c>
      <c r="D8712" t="n">
        <v>1509467</v>
      </c>
      <c r="E8712" t="n">
        <v>2023</v>
      </c>
      <c r="F8712" t="n">
        <v>5</v>
      </c>
      <c r="G8712" t="n">
        <v>1</v>
      </c>
    </row>
    <row r="8713">
      <c r="A8713" t="inlineStr">
        <is>
          <t>Google</t>
        </is>
      </c>
      <c r="B8713" s="1" t="n">
        <v>45064</v>
      </c>
      <c r="C8713" t="n">
        <v>117.19</v>
      </c>
      <c r="D8713" t="n">
        <v>2410346</v>
      </c>
      <c r="E8713" t="n">
        <v>2023</v>
      </c>
      <c r="F8713" t="n">
        <v>5</v>
      </c>
      <c r="G8713" t="n">
        <v>1</v>
      </c>
    </row>
    <row r="8714">
      <c r="A8714" t="inlineStr">
        <is>
          <t>Google</t>
        </is>
      </c>
      <c r="B8714" s="1" t="n">
        <v>45065</v>
      </c>
      <c r="C8714" t="n">
        <v>116.72</v>
      </c>
      <c r="D8714" t="n">
        <v>7534219</v>
      </c>
      <c r="E8714" t="n">
        <v>2023</v>
      </c>
      <c r="F8714" t="n">
        <v>5</v>
      </c>
      <c r="G8714" t="n">
        <v>1</v>
      </c>
    </row>
    <row r="8715">
      <c r="A8715" t="inlineStr">
        <is>
          <t>Google</t>
        </is>
      </c>
      <c r="B8715" s="1" t="n">
        <v>45068</v>
      </c>
      <c r="C8715" t="n">
        <v>116.68</v>
      </c>
      <c r="D8715" t="n">
        <v>7068753</v>
      </c>
      <c r="E8715" t="n">
        <v>2023</v>
      </c>
      <c r="F8715" t="n">
        <v>5</v>
      </c>
      <c r="G8715" t="n">
        <v>1</v>
      </c>
    </row>
    <row r="8716">
      <c r="A8716" t="inlineStr">
        <is>
          <t>Google</t>
        </is>
      </c>
      <c r="B8716" s="1" t="n">
        <v>45069</v>
      </c>
      <c r="C8716" t="n">
        <v>116.55</v>
      </c>
      <c r="D8716" t="n">
        <v>2833059</v>
      </c>
      <c r="E8716" t="n">
        <v>2023</v>
      </c>
      <c r="F8716" t="n">
        <v>5</v>
      </c>
      <c r="G8716" t="n">
        <v>1</v>
      </c>
    </row>
    <row r="8717">
      <c r="A8717" t="inlineStr">
        <is>
          <t>Google</t>
        </is>
      </c>
      <c r="B8717" s="1" t="n">
        <v>45070</v>
      </c>
      <c r="C8717" t="n">
        <v>117.34</v>
      </c>
      <c r="D8717" t="n">
        <v>6413836</v>
      </c>
      <c r="E8717" t="n">
        <v>2023</v>
      </c>
      <c r="F8717" t="n">
        <v>5</v>
      </c>
      <c r="G8717" t="n">
        <v>1</v>
      </c>
    </row>
    <row r="8718">
      <c r="A8718" t="inlineStr">
        <is>
          <t>Google</t>
        </is>
      </c>
      <c r="B8718" s="1" t="n">
        <v>45071</v>
      </c>
      <c r="C8718" t="n">
        <v>117.6</v>
      </c>
      <c r="D8718" t="n">
        <v>2144684</v>
      </c>
      <c r="E8718" t="n">
        <v>2023</v>
      </c>
      <c r="F8718" t="n">
        <v>5</v>
      </c>
      <c r="G8718" t="n">
        <v>1</v>
      </c>
    </row>
    <row r="8719">
      <c r="A8719" t="inlineStr">
        <is>
          <t>Google</t>
        </is>
      </c>
      <c r="B8719" s="1" t="n">
        <v>45072</v>
      </c>
      <c r="C8719" t="n">
        <v>116.2</v>
      </c>
      <c r="D8719" t="n">
        <v>4745059</v>
      </c>
      <c r="E8719" t="n">
        <v>2023</v>
      </c>
      <c r="F8719" t="n">
        <v>5</v>
      </c>
      <c r="G8719" t="n">
        <v>1</v>
      </c>
    </row>
    <row r="8720">
      <c r="A8720" t="inlineStr">
        <is>
          <t>Google</t>
        </is>
      </c>
      <c r="B8720" s="1" t="n">
        <v>45075</v>
      </c>
      <c r="C8720" t="n">
        <v>115.55</v>
      </c>
      <c r="D8720" t="n">
        <v>4673078</v>
      </c>
      <c r="E8720" t="n">
        <v>2023</v>
      </c>
      <c r="F8720" t="n">
        <v>5</v>
      </c>
      <c r="G8720" t="n">
        <v>1</v>
      </c>
    </row>
    <row r="8721">
      <c r="A8721" t="inlineStr">
        <is>
          <t>Google</t>
        </is>
      </c>
      <c r="B8721" s="1" t="n">
        <v>45076</v>
      </c>
      <c r="C8721" t="n">
        <v>114.92</v>
      </c>
      <c r="D8721" t="n">
        <v>2138812</v>
      </c>
      <c r="E8721" t="n">
        <v>2023</v>
      </c>
      <c r="F8721" t="n">
        <v>5</v>
      </c>
      <c r="G8721" t="n">
        <v>1</v>
      </c>
    </row>
    <row r="8722">
      <c r="A8722" t="inlineStr">
        <is>
          <t>Google</t>
        </is>
      </c>
      <c r="B8722" s="1" t="n">
        <v>45077</v>
      </c>
      <c r="C8722" t="n">
        <v>112.7</v>
      </c>
      <c r="D8722" t="n">
        <v>2100790</v>
      </c>
      <c r="E8722" t="n">
        <v>2023</v>
      </c>
      <c r="F8722" t="n">
        <v>5</v>
      </c>
      <c r="G8722" t="n">
        <v>1</v>
      </c>
    </row>
    <row r="8723">
      <c r="A8723" t="inlineStr">
        <is>
          <t>Google</t>
        </is>
      </c>
      <c r="B8723" s="1" t="n">
        <v>45078</v>
      </c>
      <c r="C8723" t="n">
        <v>113.63</v>
      </c>
      <c r="D8723" t="n">
        <v>3763380</v>
      </c>
      <c r="E8723" t="n">
        <v>2023</v>
      </c>
      <c r="F8723" t="n">
        <v>6</v>
      </c>
      <c r="G8723" t="n">
        <v>1</v>
      </c>
    </row>
    <row r="8724">
      <c r="A8724" t="inlineStr">
        <is>
          <t>Google</t>
        </is>
      </c>
      <c r="B8724" s="1" t="n">
        <v>45079</v>
      </c>
      <c r="C8724" t="n">
        <v>113.77</v>
      </c>
      <c r="D8724" t="n">
        <v>5786681</v>
      </c>
      <c r="E8724" t="n">
        <v>2023</v>
      </c>
      <c r="F8724" t="n">
        <v>6</v>
      </c>
      <c r="G8724" t="n">
        <v>1</v>
      </c>
    </row>
    <row r="8725">
      <c r="A8725" t="inlineStr">
        <is>
          <t>Google</t>
        </is>
      </c>
      <c r="B8725" s="1" t="n">
        <v>45082</v>
      </c>
      <c r="C8725" t="n">
        <v>113.23</v>
      </c>
      <c r="D8725" t="n">
        <v>2012593</v>
      </c>
      <c r="E8725" t="n">
        <v>2023</v>
      </c>
      <c r="F8725" t="n">
        <v>6</v>
      </c>
      <c r="G8725" t="n">
        <v>1</v>
      </c>
    </row>
    <row r="8726">
      <c r="A8726" t="inlineStr">
        <is>
          <t>Google</t>
        </is>
      </c>
      <c r="B8726" s="1" t="n">
        <v>45083</v>
      </c>
      <c r="C8726" t="n">
        <v>114.13</v>
      </c>
      <c r="D8726" t="n">
        <v>3638868</v>
      </c>
      <c r="E8726" t="n">
        <v>2023</v>
      </c>
      <c r="F8726" t="n">
        <v>6</v>
      </c>
      <c r="G8726" t="n">
        <v>1</v>
      </c>
    </row>
    <row r="8727">
      <c r="A8727" t="inlineStr">
        <is>
          <t>Google</t>
        </is>
      </c>
      <c r="B8727" s="1" t="n">
        <v>45084</v>
      </c>
      <c r="C8727" t="n">
        <v>114.43</v>
      </c>
      <c r="D8727" t="n">
        <v>5564731</v>
      </c>
      <c r="E8727" t="n">
        <v>2023</v>
      </c>
      <c r="F8727" t="n">
        <v>6</v>
      </c>
      <c r="G8727" t="n">
        <v>1</v>
      </c>
    </row>
    <row r="8728">
      <c r="A8728" t="inlineStr">
        <is>
          <t>Google</t>
        </is>
      </c>
      <c r="B8728" s="1" t="n">
        <v>45085</v>
      </c>
      <c r="C8728" t="n">
        <v>113.14</v>
      </c>
      <c r="D8728" t="n">
        <v>6969733</v>
      </c>
      <c r="E8728" t="n">
        <v>2023</v>
      </c>
      <c r="F8728" t="n">
        <v>6</v>
      </c>
      <c r="G8728" t="n">
        <v>1</v>
      </c>
    </row>
    <row r="8729">
      <c r="A8729" t="inlineStr">
        <is>
          <t>Google</t>
        </is>
      </c>
      <c r="B8729" s="1" t="n">
        <v>45086</v>
      </c>
      <c r="C8729" t="n">
        <v>113.75</v>
      </c>
      <c r="D8729" t="n">
        <v>3076111</v>
      </c>
      <c r="E8729" t="n">
        <v>2023</v>
      </c>
      <c r="F8729" t="n">
        <v>6</v>
      </c>
      <c r="G8729" t="n">
        <v>1</v>
      </c>
    </row>
    <row r="8730">
      <c r="A8730" t="inlineStr">
        <is>
          <t>Google</t>
        </is>
      </c>
      <c r="B8730" s="1" t="n">
        <v>45089</v>
      </c>
      <c r="C8730" t="n">
        <v>115.13</v>
      </c>
      <c r="D8730" t="n">
        <v>4315189</v>
      </c>
      <c r="E8730" t="n">
        <v>2023</v>
      </c>
      <c r="F8730" t="n">
        <v>6</v>
      </c>
      <c r="G8730" t="n">
        <v>1</v>
      </c>
    </row>
    <row r="8731">
      <c r="A8731" t="inlineStr">
        <is>
          <t>Google</t>
        </is>
      </c>
      <c r="B8731" s="1" t="n">
        <v>45090</v>
      </c>
      <c r="C8731" t="n">
        <v>114.99</v>
      </c>
      <c r="D8731" t="n">
        <v>4352884</v>
      </c>
      <c r="E8731" t="n">
        <v>2023</v>
      </c>
      <c r="F8731" t="n">
        <v>6</v>
      </c>
      <c r="G8731" t="n">
        <v>1</v>
      </c>
    </row>
    <row r="8732">
      <c r="A8732" t="inlineStr">
        <is>
          <t>Google</t>
        </is>
      </c>
      <c r="B8732" s="1" t="n">
        <v>45091</v>
      </c>
      <c r="C8732" t="n">
        <v>114.92</v>
      </c>
      <c r="D8732" t="n">
        <v>6045843</v>
      </c>
      <c r="E8732" t="n">
        <v>2023</v>
      </c>
      <c r="F8732" t="n">
        <v>6</v>
      </c>
      <c r="G8732" t="n">
        <v>1</v>
      </c>
    </row>
    <row r="8733">
      <c r="A8733" t="inlineStr">
        <is>
          <t>Google</t>
        </is>
      </c>
      <c r="B8733" s="1" t="n">
        <v>45092</v>
      </c>
      <c r="C8733" t="n">
        <v>115.03</v>
      </c>
      <c r="D8733" t="n">
        <v>7403624</v>
      </c>
      <c r="E8733" t="n">
        <v>2023</v>
      </c>
      <c r="F8733" t="n">
        <v>6</v>
      </c>
      <c r="G8733" t="n">
        <v>1</v>
      </c>
    </row>
    <row r="8734">
      <c r="A8734" t="inlineStr">
        <is>
          <t>Google</t>
        </is>
      </c>
      <c r="B8734" s="1" t="n">
        <v>45093</v>
      </c>
      <c r="C8734" t="n">
        <v>113.81</v>
      </c>
      <c r="D8734" t="n">
        <v>3705610</v>
      </c>
      <c r="E8734" t="n">
        <v>2023</v>
      </c>
      <c r="F8734" t="n">
        <v>6</v>
      </c>
      <c r="G8734" t="n">
        <v>1</v>
      </c>
    </row>
    <row r="8735">
      <c r="A8735" t="inlineStr">
        <is>
          <t>Google</t>
        </is>
      </c>
      <c r="B8735" s="1" t="n">
        <v>45096</v>
      </c>
      <c r="C8735" t="n">
        <v>113.95</v>
      </c>
      <c r="D8735" t="n">
        <v>9806541</v>
      </c>
      <c r="E8735" t="n">
        <v>2023</v>
      </c>
      <c r="F8735" t="n">
        <v>6</v>
      </c>
      <c r="G8735" t="n">
        <v>1</v>
      </c>
    </row>
    <row r="8736">
      <c r="A8736" t="inlineStr">
        <is>
          <t>Google</t>
        </is>
      </c>
      <c r="B8736" s="1" t="n">
        <v>45097</v>
      </c>
      <c r="C8736" t="n">
        <v>113.06</v>
      </c>
      <c r="D8736" t="n">
        <v>9020971</v>
      </c>
      <c r="E8736" t="n">
        <v>2023</v>
      </c>
      <c r="F8736" t="n">
        <v>6</v>
      </c>
      <c r="G8736" t="n">
        <v>1</v>
      </c>
    </row>
    <row r="8737">
      <c r="A8737" t="inlineStr">
        <is>
          <t>Google</t>
        </is>
      </c>
      <c r="B8737" s="1" t="n">
        <v>45098</v>
      </c>
      <c r="C8737" t="n">
        <v>113.05</v>
      </c>
      <c r="D8737" t="n">
        <v>3292326</v>
      </c>
      <c r="E8737" t="n">
        <v>2023</v>
      </c>
      <c r="F8737" t="n">
        <v>6</v>
      </c>
      <c r="G8737" t="n">
        <v>1</v>
      </c>
    </row>
    <row r="8738">
      <c r="A8738" t="inlineStr">
        <is>
          <t>Google</t>
        </is>
      </c>
      <c r="B8738" s="1" t="n">
        <v>45099</v>
      </c>
      <c r="C8738" t="n">
        <v>113.22</v>
      </c>
      <c r="D8738" t="n">
        <v>5753374</v>
      </c>
      <c r="E8738" t="n">
        <v>2023</v>
      </c>
      <c r="F8738" t="n">
        <v>6</v>
      </c>
      <c r="G8738" t="n">
        <v>1</v>
      </c>
    </row>
    <row r="8739">
      <c r="A8739" t="inlineStr">
        <is>
          <t>Google</t>
        </is>
      </c>
      <c r="B8739" s="1" t="n">
        <v>45100</v>
      </c>
      <c r="C8739" t="n">
        <v>113.75</v>
      </c>
      <c r="D8739" t="n">
        <v>6659199</v>
      </c>
      <c r="E8739" t="n">
        <v>2023</v>
      </c>
      <c r="F8739" t="n">
        <v>6</v>
      </c>
      <c r="G8739" t="n">
        <v>1</v>
      </c>
    </row>
    <row r="8740">
      <c r="A8740" t="inlineStr">
        <is>
          <t>Google</t>
        </is>
      </c>
      <c r="B8740" s="1" t="n">
        <v>45103</v>
      </c>
      <c r="C8740" t="n">
        <v>114.32</v>
      </c>
      <c r="D8740" t="n">
        <v>5484982</v>
      </c>
      <c r="E8740" t="n">
        <v>2023</v>
      </c>
      <c r="F8740" t="n">
        <v>6</v>
      </c>
      <c r="G8740" t="n">
        <v>1</v>
      </c>
    </row>
    <row r="8741">
      <c r="A8741" t="inlineStr">
        <is>
          <t>Google</t>
        </is>
      </c>
      <c r="B8741" s="1" t="n">
        <v>45104</v>
      </c>
      <c r="C8741" t="n">
        <v>113.39</v>
      </c>
      <c r="D8741" t="n">
        <v>2934116</v>
      </c>
      <c r="E8741" t="n">
        <v>2023</v>
      </c>
      <c r="F8741" t="n">
        <v>6</v>
      </c>
      <c r="G8741" t="n">
        <v>1</v>
      </c>
    </row>
    <row r="8742">
      <c r="A8742" t="inlineStr">
        <is>
          <t>Google</t>
        </is>
      </c>
      <c r="B8742" s="1" t="n">
        <v>45105</v>
      </c>
      <c r="C8742" t="n">
        <v>113.58</v>
      </c>
      <c r="D8742" t="n">
        <v>6031222</v>
      </c>
      <c r="E8742" t="n">
        <v>2023</v>
      </c>
      <c r="F8742" t="n">
        <v>6</v>
      </c>
      <c r="G8742" t="n">
        <v>1</v>
      </c>
    </row>
    <row r="8743">
      <c r="A8743" t="inlineStr">
        <is>
          <t>Google</t>
        </is>
      </c>
      <c r="B8743" s="1" t="n">
        <v>45106</v>
      </c>
      <c r="C8743" t="n">
        <v>114.53</v>
      </c>
      <c r="D8743" t="n">
        <v>3130587</v>
      </c>
      <c r="E8743" t="n">
        <v>2023</v>
      </c>
      <c r="F8743" t="n">
        <v>6</v>
      </c>
      <c r="G8743" t="n">
        <v>1</v>
      </c>
    </row>
    <row r="8744">
      <c r="A8744" t="inlineStr">
        <is>
          <t>Google</t>
        </is>
      </c>
      <c r="B8744" s="1" t="n">
        <v>45107</v>
      </c>
      <c r="C8744" t="n">
        <v>113.38</v>
      </c>
      <c r="D8744" t="n">
        <v>3130304</v>
      </c>
      <c r="E8744" t="n">
        <v>2023</v>
      </c>
      <c r="F8744" t="n">
        <v>6</v>
      </c>
      <c r="G8744" t="n">
        <v>1</v>
      </c>
    </row>
    <row r="8745">
      <c r="A8745" t="inlineStr">
        <is>
          <t>Google</t>
        </is>
      </c>
      <c r="B8745" s="1" t="n">
        <v>45110</v>
      </c>
      <c r="C8745" t="n">
        <v>115.12</v>
      </c>
      <c r="D8745" t="n">
        <v>2158196</v>
      </c>
      <c r="E8745" t="n">
        <v>2023</v>
      </c>
      <c r="F8745" t="n">
        <v>7</v>
      </c>
      <c r="G8745" t="n">
        <v>2</v>
      </c>
    </row>
    <row r="8746">
      <c r="A8746" t="inlineStr">
        <is>
          <t>Google</t>
        </is>
      </c>
      <c r="B8746" s="1" t="n">
        <v>45111</v>
      </c>
      <c r="C8746" t="n">
        <v>114.15</v>
      </c>
      <c r="D8746" t="n">
        <v>5515400</v>
      </c>
      <c r="E8746" t="n">
        <v>2023</v>
      </c>
      <c r="F8746" t="n">
        <v>7</v>
      </c>
      <c r="G8746" t="n">
        <v>2</v>
      </c>
    </row>
    <row r="8747">
      <c r="A8747" t="inlineStr">
        <is>
          <t>Google</t>
        </is>
      </c>
      <c r="B8747" s="1" t="n">
        <v>45112</v>
      </c>
      <c r="C8747" t="n">
        <v>115.78</v>
      </c>
      <c r="D8747" t="n">
        <v>1540684</v>
      </c>
      <c r="E8747" t="n">
        <v>2023</v>
      </c>
      <c r="F8747" t="n">
        <v>7</v>
      </c>
      <c r="G8747" t="n">
        <v>2</v>
      </c>
    </row>
    <row r="8748">
      <c r="A8748" t="inlineStr">
        <is>
          <t>Google</t>
        </is>
      </c>
      <c r="B8748" s="1" t="n">
        <v>45113</v>
      </c>
      <c r="C8748" t="n">
        <v>114.82</v>
      </c>
      <c r="D8748" t="n">
        <v>6925023</v>
      </c>
      <c r="E8748" t="n">
        <v>2023</v>
      </c>
      <c r="F8748" t="n">
        <v>7</v>
      </c>
      <c r="G8748" t="n">
        <v>2</v>
      </c>
    </row>
    <row r="8749">
      <c r="A8749" t="inlineStr">
        <is>
          <t>Google</t>
        </is>
      </c>
      <c r="B8749" s="1" t="n">
        <v>45114</v>
      </c>
      <c r="C8749" t="n">
        <v>114.77</v>
      </c>
      <c r="D8749" t="n">
        <v>1981556</v>
      </c>
      <c r="E8749" t="n">
        <v>2023</v>
      </c>
      <c r="F8749" t="n">
        <v>7</v>
      </c>
      <c r="G8749" t="n">
        <v>2</v>
      </c>
    </row>
    <row r="8750">
      <c r="A8750" t="inlineStr">
        <is>
          <t>Google</t>
        </is>
      </c>
      <c r="B8750" s="1" t="n">
        <v>45117</v>
      </c>
      <c r="C8750" t="n">
        <v>114.58</v>
      </c>
      <c r="D8750" t="n">
        <v>8680071</v>
      </c>
      <c r="E8750" t="n">
        <v>2023</v>
      </c>
      <c r="F8750" t="n">
        <v>7</v>
      </c>
      <c r="G8750" t="n">
        <v>2</v>
      </c>
    </row>
    <row r="8751">
      <c r="A8751" t="inlineStr">
        <is>
          <t>Google</t>
        </is>
      </c>
      <c r="B8751" s="1" t="n">
        <v>45118</v>
      </c>
      <c r="C8751" t="n">
        <v>113.21</v>
      </c>
      <c r="D8751" t="n">
        <v>5504443</v>
      </c>
      <c r="E8751" t="n">
        <v>2023</v>
      </c>
      <c r="F8751" t="n">
        <v>7</v>
      </c>
      <c r="G8751" t="n">
        <v>2</v>
      </c>
    </row>
    <row r="8752">
      <c r="A8752" t="inlineStr">
        <is>
          <t>Google</t>
        </is>
      </c>
      <c r="B8752" s="1" t="n">
        <v>45119</v>
      </c>
      <c r="C8752" t="n">
        <v>113.91</v>
      </c>
      <c r="D8752" t="n">
        <v>1940118</v>
      </c>
      <c r="E8752" t="n">
        <v>2023</v>
      </c>
      <c r="F8752" t="n">
        <v>7</v>
      </c>
      <c r="G8752" t="n">
        <v>2</v>
      </c>
    </row>
    <row r="8753">
      <c r="A8753" t="inlineStr">
        <is>
          <t>Google</t>
        </is>
      </c>
      <c r="B8753" s="1" t="n">
        <v>45120</v>
      </c>
      <c r="C8753" t="n">
        <v>114.66</v>
      </c>
      <c r="D8753" t="n">
        <v>9988489</v>
      </c>
      <c r="E8753" t="n">
        <v>2023</v>
      </c>
      <c r="F8753" t="n">
        <v>7</v>
      </c>
      <c r="G8753" t="n">
        <v>2</v>
      </c>
    </row>
    <row r="8754">
      <c r="A8754" t="inlineStr">
        <is>
          <t>Google</t>
        </is>
      </c>
      <c r="B8754" s="1" t="n">
        <v>45121</v>
      </c>
      <c r="C8754" t="n">
        <v>115.28</v>
      </c>
      <c r="D8754" t="n">
        <v>1880623</v>
      </c>
      <c r="E8754" t="n">
        <v>2023</v>
      </c>
      <c r="F8754" t="n">
        <v>7</v>
      </c>
      <c r="G8754" t="n">
        <v>2</v>
      </c>
    </row>
    <row r="8755">
      <c r="A8755" t="inlineStr">
        <is>
          <t>Google</t>
        </is>
      </c>
      <c r="B8755" s="1" t="n">
        <v>45124</v>
      </c>
      <c r="C8755" t="n">
        <v>115.03</v>
      </c>
      <c r="D8755" t="n">
        <v>9245856</v>
      </c>
      <c r="E8755" t="n">
        <v>2023</v>
      </c>
      <c r="F8755" t="n">
        <v>7</v>
      </c>
      <c r="G8755" t="n">
        <v>2</v>
      </c>
    </row>
    <row r="8756">
      <c r="A8756" t="inlineStr">
        <is>
          <t>Google</t>
        </is>
      </c>
      <c r="B8756" s="1" t="n">
        <v>45125</v>
      </c>
      <c r="C8756" t="n">
        <v>114.33</v>
      </c>
      <c r="D8756" t="n">
        <v>3736577</v>
      </c>
      <c r="E8756" t="n">
        <v>2023</v>
      </c>
      <c r="F8756" t="n">
        <v>7</v>
      </c>
      <c r="G8756" t="n">
        <v>2</v>
      </c>
    </row>
    <row r="8757">
      <c r="A8757" t="inlineStr">
        <is>
          <t>Google</t>
        </is>
      </c>
      <c r="B8757" s="1" t="n">
        <v>45126</v>
      </c>
      <c r="C8757" t="n">
        <v>115.42</v>
      </c>
      <c r="D8757" t="n">
        <v>8286127</v>
      </c>
      <c r="E8757" t="n">
        <v>2023</v>
      </c>
      <c r="F8757" t="n">
        <v>7</v>
      </c>
      <c r="G8757" t="n">
        <v>2</v>
      </c>
    </row>
    <row r="8758">
      <c r="A8758" t="inlineStr">
        <is>
          <t>Google</t>
        </is>
      </c>
      <c r="B8758" s="1" t="n">
        <v>45127</v>
      </c>
      <c r="C8758" t="n">
        <v>115.64</v>
      </c>
      <c r="D8758" t="n">
        <v>8679405</v>
      </c>
      <c r="E8758" t="n">
        <v>2023</v>
      </c>
      <c r="F8758" t="n">
        <v>7</v>
      </c>
      <c r="G8758" t="n">
        <v>2</v>
      </c>
    </row>
    <row r="8759">
      <c r="A8759" t="inlineStr">
        <is>
          <t>Google</t>
        </is>
      </c>
      <c r="B8759" s="1" t="n">
        <v>45128</v>
      </c>
      <c r="C8759" t="n">
        <v>114.88</v>
      </c>
      <c r="D8759" t="n">
        <v>5295775</v>
      </c>
      <c r="E8759" t="n">
        <v>2023</v>
      </c>
      <c r="F8759" t="n">
        <v>7</v>
      </c>
      <c r="G8759" t="n">
        <v>2</v>
      </c>
    </row>
    <row r="8760">
      <c r="A8760" t="inlineStr">
        <is>
          <t>Google</t>
        </is>
      </c>
      <c r="B8760" s="1" t="n">
        <v>45131</v>
      </c>
      <c r="C8760" t="n">
        <v>115.1</v>
      </c>
      <c r="D8760" t="n">
        <v>7950672</v>
      </c>
      <c r="E8760" t="n">
        <v>2023</v>
      </c>
      <c r="F8760" t="n">
        <v>7</v>
      </c>
      <c r="G8760" t="n">
        <v>2</v>
      </c>
    </row>
    <row r="8761">
      <c r="A8761" t="inlineStr">
        <is>
          <t>Google</t>
        </is>
      </c>
      <c r="B8761" s="1" t="n">
        <v>45132</v>
      </c>
      <c r="C8761" t="n">
        <v>113.42</v>
      </c>
      <c r="D8761" t="n">
        <v>5749643</v>
      </c>
      <c r="E8761" t="n">
        <v>2023</v>
      </c>
      <c r="F8761" t="n">
        <v>7</v>
      </c>
      <c r="G8761" t="n">
        <v>2</v>
      </c>
    </row>
    <row r="8762">
      <c r="A8762" t="inlineStr">
        <is>
          <t>Google</t>
        </is>
      </c>
      <c r="B8762" s="1" t="n">
        <v>45133</v>
      </c>
      <c r="C8762" t="n">
        <v>113.53</v>
      </c>
      <c r="D8762" t="n">
        <v>9633739</v>
      </c>
      <c r="E8762" t="n">
        <v>2023</v>
      </c>
      <c r="F8762" t="n">
        <v>7</v>
      </c>
      <c r="G8762" t="n">
        <v>2</v>
      </c>
    </row>
    <row r="8763">
      <c r="A8763" t="inlineStr">
        <is>
          <t>Google</t>
        </is>
      </c>
      <c r="B8763" s="1" t="n">
        <v>45134</v>
      </c>
      <c r="C8763" t="n">
        <v>114.19</v>
      </c>
      <c r="D8763" t="n">
        <v>6984573</v>
      </c>
      <c r="E8763" t="n">
        <v>2023</v>
      </c>
      <c r="F8763" t="n">
        <v>7</v>
      </c>
      <c r="G8763" t="n">
        <v>2</v>
      </c>
    </row>
    <row r="8764">
      <c r="A8764" t="inlineStr">
        <is>
          <t>Google</t>
        </is>
      </c>
      <c r="B8764" s="1" t="n">
        <v>45135</v>
      </c>
      <c r="C8764" t="n">
        <v>114.01</v>
      </c>
      <c r="D8764" t="n">
        <v>2551010</v>
      </c>
      <c r="E8764" t="n">
        <v>2023</v>
      </c>
      <c r="F8764" t="n">
        <v>7</v>
      </c>
      <c r="G8764" t="n">
        <v>2</v>
      </c>
    </row>
    <row r="8765">
      <c r="A8765" t="inlineStr">
        <is>
          <t>Google</t>
        </is>
      </c>
      <c r="B8765" s="1" t="n">
        <v>45138</v>
      </c>
      <c r="C8765" t="n">
        <v>114.72</v>
      </c>
      <c r="D8765" t="n">
        <v>1819901</v>
      </c>
      <c r="E8765" t="n">
        <v>2023</v>
      </c>
      <c r="F8765" t="n">
        <v>7</v>
      </c>
      <c r="G8765" t="n">
        <v>2</v>
      </c>
    </row>
    <row r="8766">
      <c r="A8766" t="inlineStr">
        <is>
          <t>Google</t>
        </is>
      </c>
      <c r="B8766" s="1" t="n">
        <v>45139</v>
      </c>
      <c r="C8766" t="n">
        <v>115.53</v>
      </c>
      <c r="D8766" t="n">
        <v>2568340</v>
      </c>
      <c r="E8766" t="n">
        <v>2023</v>
      </c>
      <c r="F8766" t="n">
        <v>8</v>
      </c>
      <c r="G8766" t="n">
        <v>2</v>
      </c>
    </row>
    <row r="8767">
      <c r="A8767" t="inlineStr">
        <is>
          <t>Google</t>
        </is>
      </c>
      <c r="B8767" s="1" t="n">
        <v>45140</v>
      </c>
      <c r="C8767" t="n">
        <v>115.81</v>
      </c>
      <c r="D8767" t="n">
        <v>9350913</v>
      </c>
      <c r="E8767" t="n">
        <v>2023</v>
      </c>
      <c r="F8767" t="n">
        <v>8</v>
      </c>
      <c r="G8767" t="n">
        <v>2</v>
      </c>
    </row>
    <row r="8768">
      <c r="A8768" t="inlineStr">
        <is>
          <t>Google</t>
        </is>
      </c>
      <c r="B8768" s="1" t="n">
        <v>45141</v>
      </c>
      <c r="C8768" t="n">
        <v>117.57</v>
      </c>
      <c r="D8768" t="n">
        <v>9014998</v>
      </c>
      <c r="E8768" t="n">
        <v>2023</v>
      </c>
      <c r="F8768" t="n">
        <v>8</v>
      </c>
      <c r="G8768" t="n">
        <v>2</v>
      </c>
    </row>
    <row r="8769">
      <c r="A8769" t="inlineStr">
        <is>
          <t>Google</t>
        </is>
      </c>
      <c r="B8769" s="1" t="n">
        <v>45142</v>
      </c>
      <c r="C8769" t="n">
        <v>118.93</v>
      </c>
      <c r="D8769" t="n">
        <v>2921919</v>
      </c>
      <c r="E8769" t="n">
        <v>2023</v>
      </c>
      <c r="F8769" t="n">
        <v>8</v>
      </c>
      <c r="G8769" t="n">
        <v>2</v>
      </c>
    </row>
    <row r="8770">
      <c r="A8770" t="inlineStr">
        <is>
          <t>Google</t>
        </is>
      </c>
      <c r="B8770" s="1" t="n">
        <v>45145</v>
      </c>
      <c r="C8770" t="n">
        <v>119.55</v>
      </c>
      <c r="D8770" t="n">
        <v>1238750</v>
      </c>
      <c r="E8770" t="n">
        <v>2023</v>
      </c>
      <c r="F8770" t="n">
        <v>8</v>
      </c>
      <c r="G8770" t="n">
        <v>2</v>
      </c>
    </row>
    <row r="8771">
      <c r="A8771" t="inlineStr">
        <is>
          <t>Google</t>
        </is>
      </c>
      <c r="B8771" s="1" t="n">
        <v>45146</v>
      </c>
      <c r="C8771" t="n">
        <v>119.91</v>
      </c>
      <c r="D8771" t="n">
        <v>1092469</v>
      </c>
      <c r="E8771" t="n">
        <v>2023</v>
      </c>
      <c r="F8771" t="n">
        <v>8</v>
      </c>
      <c r="G8771" t="n">
        <v>2</v>
      </c>
    </row>
    <row r="8772">
      <c r="A8772" t="inlineStr">
        <is>
          <t>Google</t>
        </is>
      </c>
      <c r="B8772" s="1" t="n">
        <v>45147</v>
      </c>
      <c r="C8772" t="n">
        <v>119.65</v>
      </c>
      <c r="D8772" t="n">
        <v>9218649</v>
      </c>
      <c r="E8772" t="n">
        <v>2023</v>
      </c>
      <c r="F8772" t="n">
        <v>8</v>
      </c>
      <c r="G8772" t="n">
        <v>2</v>
      </c>
    </row>
    <row r="8773">
      <c r="A8773" t="inlineStr">
        <is>
          <t>Google</t>
        </is>
      </c>
      <c r="B8773" s="1" t="n">
        <v>45148</v>
      </c>
      <c r="C8773" t="n">
        <v>119.01</v>
      </c>
      <c r="D8773" t="n">
        <v>2048372</v>
      </c>
      <c r="E8773" t="n">
        <v>2023</v>
      </c>
      <c r="F8773" t="n">
        <v>8</v>
      </c>
      <c r="G8773" t="n">
        <v>2</v>
      </c>
    </row>
    <row r="8774">
      <c r="A8774" t="inlineStr">
        <is>
          <t>Google</t>
        </is>
      </c>
      <c r="B8774" s="1" t="n">
        <v>45149</v>
      </c>
      <c r="C8774" t="n">
        <v>119.8</v>
      </c>
      <c r="D8774" t="n">
        <v>7283329</v>
      </c>
      <c r="E8774" t="n">
        <v>2023</v>
      </c>
      <c r="F8774" t="n">
        <v>8</v>
      </c>
      <c r="G8774" t="n">
        <v>2</v>
      </c>
    </row>
    <row r="8775">
      <c r="A8775" t="inlineStr">
        <is>
          <t>Google</t>
        </is>
      </c>
      <c r="B8775" s="1" t="n">
        <v>45152</v>
      </c>
      <c r="C8775" t="n">
        <v>119.6</v>
      </c>
      <c r="D8775" t="n">
        <v>9839078</v>
      </c>
      <c r="E8775" t="n">
        <v>2023</v>
      </c>
      <c r="F8775" t="n">
        <v>8</v>
      </c>
      <c r="G8775" t="n">
        <v>2</v>
      </c>
    </row>
    <row r="8776">
      <c r="A8776" t="inlineStr">
        <is>
          <t>Google</t>
        </is>
      </c>
      <c r="B8776" s="1" t="n">
        <v>45153</v>
      </c>
      <c r="C8776" t="n">
        <v>118.59</v>
      </c>
      <c r="D8776" t="n">
        <v>4715334</v>
      </c>
      <c r="E8776" t="n">
        <v>2023</v>
      </c>
      <c r="F8776" t="n">
        <v>8</v>
      </c>
      <c r="G8776" t="n">
        <v>2</v>
      </c>
    </row>
    <row r="8777">
      <c r="A8777" t="inlineStr">
        <is>
          <t>Google</t>
        </is>
      </c>
      <c r="B8777" s="1" t="n">
        <v>45154</v>
      </c>
      <c r="C8777" t="n">
        <v>117.79</v>
      </c>
      <c r="D8777" t="n">
        <v>4924439</v>
      </c>
      <c r="E8777" t="n">
        <v>2023</v>
      </c>
      <c r="F8777" t="n">
        <v>8</v>
      </c>
      <c r="G8777" t="n">
        <v>2</v>
      </c>
    </row>
    <row r="8778">
      <c r="A8778" t="inlineStr">
        <is>
          <t>Google</t>
        </is>
      </c>
      <c r="B8778" s="1" t="n">
        <v>45155</v>
      </c>
      <c r="C8778" t="n">
        <v>117.12</v>
      </c>
      <c r="D8778" t="n">
        <v>5979487</v>
      </c>
      <c r="E8778" t="n">
        <v>2023</v>
      </c>
      <c r="F8778" t="n">
        <v>8</v>
      </c>
      <c r="G8778" t="n">
        <v>2</v>
      </c>
    </row>
    <row r="8779">
      <c r="A8779" t="inlineStr">
        <is>
          <t>Google</t>
        </is>
      </c>
      <c r="B8779" s="1" t="n">
        <v>45156</v>
      </c>
      <c r="C8779" t="n">
        <v>118.87</v>
      </c>
      <c r="D8779" t="n">
        <v>2305753</v>
      </c>
      <c r="E8779" t="n">
        <v>2023</v>
      </c>
      <c r="F8779" t="n">
        <v>8</v>
      </c>
      <c r="G8779" t="n">
        <v>2</v>
      </c>
    </row>
    <row r="8780">
      <c r="A8780" t="inlineStr">
        <is>
          <t>Google</t>
        </is>
      </c>
      <c r="B8780" s="1" t="n">
        <v>45159</v>
      </c>
      <c r="C8780" t="n">
        <v>119.72</v>
      </c>
      <c r="D8780" t="n">
        <v>5268374</v>
      </c>
      <c r="E8780" t="n">
        <v>2023</v>
      </c>
      <c r="F8780" t="n">
        <v>8</v>
      </c>
      <c r="G8780" t="n">
        <v>2</v>
      </c>
    </row>
    <row r="8781">
      <c r="A8781" t="inlineStr">
        <is>
          <t>Google</t>
        </is>
      </c>
      <c r="B8781" s="1" t="n">
        <v>45160</v>
      </c>
      <c r="C8781" t="n">
        <v>119.75</v>
      </c>
      <c r="D8781" t="n">
        <v>1952732</v>
      </c>
      <c r="E8781" t="n">
        <v>2023</v>
      </c>
      <c r="F8781" t="n">
        <v>8</v>
      </c>
      <c r="G8781" t="n">
        <v>2</v>
      </c>
    </row>
    <row r="8782">
      <c r="A8782" t="inlineStr">
        <is>
          <t>Google</t>
        </is>
      </c>
      <c r="B8782" s="1" t="n">
        <v>45161</v>
      </c>
      <c r="C8782" t="n">
        <v>120.17</v>
      </c>
      <c r="D8782" t="n">
        <v>4697857</v>
      </c>
      <c r="E8782" t="n">
        <v>2023</v>
      </c>
      <c r="F8782" t="n">
        <v>8</v>
      </c>
      <c r="G8782" t="n">
        <v>2</v>
      </c>
    </row>
    <row r="8783">
      <c r="A8783" t="inlineStr">
        <is>
          <t>Google</t>
        </is>
      </c>
      <c r="B8783" s="1" t="n">
        <v>45162</v>
      </c>
      <c r="C8783" t="n">
        <v>120.7</v>
      </c>
      <c r="D8783" t="n">
        <v>9953418</v>
      </c>
      <c r="E8783" t="n">
        <v>2023</v>
      </c>
      <c r="F8783" t="n">
        <v>8</v>
      </c>
      <c r="G8783" t="n">
        <v>2</v>
      </c>
    </row>
    <row r="8784">
      <c r="A8784" t="inlineStr">
        <is>
          <t>Google</t>
        </is>
      </c>
      <c r="B8784" s="1" t="n">
        <v>45163</v>
      </c>
      <c r="C8784" t="n">
        <v>119.83</v>
      </c>
      <c r="D8784" t="n">
        <v>2743644</v>
      </c>
      <c r="E8784" t="n">
        <v>2023</v>
      </c>
      <c r="F8784" t="n">
        <v>8</v>
      </c>
      <c r="G8784" t="n">
        <v>2</v>
      </c>
    </row>
    <row r="8785">
      <c r="A8785" t="inlineStr">
        <is>
          <t>Google</t>
        </is>
      </c>
      <c r="B8785" s="1" t="n">
        <v>45166</v>
      </c>
      <c r="C8785" t="n">
        <v>118.66</v>
      </c>
      <c r="D8785" t="n">
        <v>7846441</v>
      </c>
      <c r="E8785" t="n">
        <v>2023</v>
      </c>
      <c r="F8785" t="n">
        <v>8</v>
      </c>
      <c r="G8785" t="n">
        <v>2</v>
      </c>
    </row>
    <row r="8786">
      <c r="A8786" t="inlineStr">
        <is>
          <t>Google</t>
        </is>
      </c>
      <c r="B8786" s="1" t="n">
        <v>45167</v>
      </c>
      <c r="C8786" t="n">
        <v>119.71</v>
      </c>
      <c r="D8786" t="n">
        <v>1458696</v>
      </c>
      <c r="E8786" t="n">
        <v>2023</v>
      </c>
      <c r="F8786" t="n">
        <v>8</v>
      </c>
      <c r="G8786" t="n">
        <v>2</v>
      </c>
    </row>
    <row r="8787">
      <c r="A8787" t="inlineStr">
        <is>
          <t>Google</t>
        </is>
      </c>
      <c r="B8787" s="1" t="n">
        <v>45168</v>
      </c>
      <c r="C8787" t="n">
        <v>118.36</v>
      </c>
      <c r="D8787" t="n">
        <v>1123935</v>
      </c>
      <c r="E8787" t="n">
        <v>2023</v>
      </c>
      <c r="F8787" t="n">
        <v>8</v>
      </c>
      <c r="G8787" t="n">
        <v>2</v>
      </c>
    </row>
    <row r="8788">
      <c r="A8788" t="inlineStr">
        <is>
          <t>Google</t>
        </is>
      </c>
      <c r="B8788" s="1" t="n">
        <v>45169</v>
      </c>
      <c r="C8788" t="n">
        <v>118.35</v>
      </c>
      <c r="D8788" t="n">
        <v>9404637</v>
      </c>
      <c r="E8788" t="n">
        <v>2023</v>
      </c>
      <c r="F8788" t="n">
        <v>8</v>
      </c>
      <c r="G8788" t="n">
        <v>2</v>
      </c>
    </row>
    <row r="8789">
      <c r="A8789" t="inlineStr">
        <is>
          <t>Google</t>
        </is>
      </c>
      <c r="B8789" s="1" t="n">
        <v>45170</v>
      </c>
      <c r="C8789" t="n">
        <v>117.62</v>
      </c>
      <c r="D8789" t="n">
        <v>9192014</v>
      </c>
      <c r="E8789" t="n">
        <v>2023</v>
      </c>
      <c r="F8789" t="n">
        <v>9</v>
      </c>
      <c r="G8789" t="n">
        <v>2</v>
      </c>
    </row>
    <row r="8790">
      <c r="A8790" t="inlineStr">
        <is>
          <t>Google</t>
        </is>
      </c>
      <c r="B8790" s="1" t="n">
        <v>45173</v>
      </c>
      <c r="C8790" t="n">
        <v>117.85</v>
      </c>
      <c r="D8790" t="n">
        <v>9632141</v>
      </c>
      <c r="E8790" t="n">
        <v>2023</v>
      </c>
      <c r="F8790" t="n">
        <v>9</v>
      </c>
      <c r="G8790" t="n">
        <v>2</v>
      </c>
    </row>
    <row r="8791">
      <c r="A8791" t="inlineStr">
        <is>
          <t>Google</t>
        </is>
      </c>
      <c r="B8791" s="1" t="n">
        <v>45174</v>
      </c>
      <c r="C8791" t="n">
        <v>117.59</v>
      </c>
      <c r="D8791" t="n">
        <v>7761714</v>
      </c>
      <c r="E8791" t="n">
        <v>2023</v>
      </c>
      <c r="F8791" t="n">
        <v>9</v>
      </c>
      <c r="G8791" t="n">
        <v>2</v>
      </c>
    </row>
    <row r="8792">
      <c r="A8792" t="inlineStr">
        <is>
          <t>Google</t>
        </is>
      </c>
      <c r="B8792" s="1" t="n">
        <v>45175</v>
      </c>
      <c r="C8792" t="n">
        <v>118.13</v>
      </c>
      <c r="D8792" t="n">
        <v>9265744</v>
      </c>
      <c r="E8792" t="n">
        <v>2023</v>
      </c>
      <c r="F8792" t="n">
        <v>9</v>
      </c>
      <c r="G8792" t="n">
        <v>2</v>
      </c>
    </row>
    <row r="8793">
      <c r="A8793" t="inlineStr">
        <is>
          <t>Google</t>
        </is>
      </c>
      <c r="B8793" s="1" t="n">
        <v>45176</v>
      </c>
      <c r="C8793" t="n">
        <v>115.81</v>
      </c>
      <c r="D8793" t="n">
        <v>2386227</v>
      </c>
      <c r="E8793" t="n">
        <v>2023</v>
      </c>
      <c r="F8793" t="n">
        <v>9</v>
      </c>
      <c r="G8793" t="n">
        <v>2</v>
      </c>
    </row>
    <row r="8794">
      <c r="A8794" t="inlineStr">
        <is>
          <t>Google</t>
        </is>
      </c>
      <c r="B8794" s="1" t="n">
        <v>45177</v>
      </c>
      <c r="C8794" t="n">
        <v>116.94</v>
      </c>
      <c r="D8794" t="n">
        <v>4383376</v>
      </c>
      <c r="E8794" t="n">
        <v>2023</v>
      </c>
      <c r="F8794" t="n">
        <v>9</v>
      </c>
      <c r="G8794" t="n">
        <v>2</v>
      </c>
    </row>
    <row r="8795">
      <c r="A8795" t="inlineStr">
        <is>
          <t>Google</t>
        </is>
      </c>
      <c r="B8795" s="1" t="n">
        <v>45180</v>
      </c>
      <c r="C8795" t="n">
        <v>117.67</v>
      </c>
      <c r="D8795" t="n">
        <v>9477107</v>
      </c>
      <c r="E8795" t="n">
        <v>2023</v>
      </c>
      <c r="F8795" t="n">
        <v>9</v>
      </c>
      <c r="G8795" t="n">
        <v>2</v>
      </c>
    </row>
    <row r="8796">
      <c r="A8796" t="inlineStr">
        <is>
          <t>Google</t>
        </is>
      </c>
      <c r="B8796" s="1" t="n">
        <v>45181</v>
      </c>
      <c r="C8796" t="n">
        <v>118.68</v>
      </c>
      <c r="D8796" t="n">
        <v>1625671</v>
      </c>
      <c r="E8796" t="n">
        <v>2023</v>
      </c>
      <c r="F8796" t="n">
        <v>9</v>
      </c>
      <c r="G8796" t="n">
        <v>2</v>
      </c>
    </row>
    <row r="8797">
      <c r="A8797" t="inlineStr">
        <is>
          <t>Google</t>
        </is>
      </c>
      <c r="B8797" s="1" t="n">
        <v>45182</v>
      </c>
      <c r="C8797" t="n">
        <v>119.58</v>
      </c>
      <c r="D8797" t="n">
        <v>5170746</v>
      </c>
      <c r="E8797" t="n">
        <v>2023</v>
      </c>
      <c r="F8797" t="n">
        <v>9</v>
      </c>
      <c r="G8797" t="n">
        <v>2</v>
      </c>
    </row>
    <row r="8798">
      <c r="A8798" t="inlineStr">
        <is>
          <t>Google</t>
        </is>
      </c>
      <c r="B8798" s="1" t="n">
        <v>45183</v>
      </c>
      <c r="C8798" t="n">
        <v>119.89</v>
      </c>
      <c r="D8798" t="n">
        <v>9829606</v>
      </c>
      <c r="E8798" t="n">
        <v>2023</v>
      </c>
      <c r="F8798" t="n">
        <v>9</v>
      </c>
      <c r="G8798" t="n">
        <v>2</v>
      </c>
    </row>
    <row r="8799">
      <c r="A8799" t="inlineStr">
        <is>
          <t>Google</t>
        </is>
      </c>
      <c r="B8799" s="1" t="n">
        <v>45184</v>
      </c>
      <c r="C8799" t="n">
        <v>119.25</v>
      </c>
      <c r="D8799" t="n">
        <v>9142110</v>
      </c>
      <c r="E8799" t="n">
        <v>2023</v>
      </c>
      <c r="F8799" t="n">
        <v>9</v>
      </c>
      <c r="G8799" t="n">
        <v>2</v>
      </c>
    </row>
    <row r="8800">
      <c r="A8800" t="inlineStr">
        <is>
          <t>Google</t>
        </is>
      </c>
      <c r="B8800" s="1" t="n">
        <v>45187</v>
      </c>
      <c r="C8800" t="n">
        <v>119.69</v>
      </c>
      <c r="D8800" t="n">
        <v>5984600</v>
      </c>
      <c r="E8800" t="n">
        <v>2023</v>
      </c>
      <c r="F8800" t="n">
        <v>9</v>
      </c>
      <c r="G8800" t="n">
        <v>2</v>
      </c>
    </row>
    <row r="8801">
      <c r="A8801" t="inlineStr">
        <is>
          <t>Google</t>
        </is>
      </c>
      <c r="B8801" s="1" t="n">
        <v>45188</v>
      </c>
      <c r="C8801" t="n">
        <v>119.98</v>
      </c>
      <c r="D8801" t="n">
        <v>6843365</v>
      </c>
      <c r="E8801" t="n">
        <v>2023</v>
      </c>
      <c r="F8801" t="n">
        <v>9</v>
      </c>
      <c r="G8801" t="n">
        <v>2</v>
      </c>
    </row>
    <row r="8802">
      <c r="A8802" t="inlineStr">
        <is>
          <t>Google</t>
        </is>
      </c>
      <c r="B8802" s="1" t="n">
        <v>45189</v>
      </c>
      <c r="C8802" t="n">
        <v>120.86</v>
      </c>
      <c r="D8802" t="n">
        <v>8765807</v>
      </c>
      <c r="E8802" t="n">
        <v>2023</v>
      </c>
      <c r="F8802" t="n">
        <v>9</v>
      </c>
      <c r="G8802" t="n">
        <v>2</v>
      </c>
    </row>
    <row r="8803">
      <c r="A8803" t="inlineStr">
        <is>
          <t>Google</t>
        </is>
      </c>
      <c r="B8803" s="1" t="n">
        <v>45190</v>
      </c>
      <c r="C8803" t="n">
        <v>121.48</v>
      </c>
      <c r="D8803" t="n">
        <v>6974098</v>
      </c>
      <c r="E8803" t="n">
        <v>2023</v>
      </c>
      <c r="F8803" t="n">
        <v>9</v>
      </c>
      <c r="G8803" t="n">
        <v>2</v>
      </c>
    </row>
    <row r="8804">
      <c r="A8804" t="inlineStr">
        <is>
          <t>Google</t>
        </is>
      </c>
      <c r="B8804" s="1" t="n">
        <v>45191</v>
      </c>
      <c r="C8804" t="n">
        <v>121.57</v>
      </c>
      <c r="D8804" t="n">
        <v>9429892</v>
      </c>
      <c r="E8804" t="n">
        <v>2023</v>
      </c>
      <c r="F8804" t="n">
        <v>9</v>
      </c>
      <c r="G8804" t="n">
        <v>2</v>
      </c>
    </row>
    <row r="8805">
      <c r="A8805" t="inlineStr">
        <is>
          <t>Google</t>
        </is>
      </c>
      <c r="B8805" s="1" t="n">
        <v>45194</v>
      </c>
      <c r="C8805" t="n">
        <v>122</v>
      </c>
      <c r="D8805" t="n">
        <v>7502450</v>
      </c>
      <c r="E8805" t="n">
        <v>2023</v>
      </c>
      <c r="F8805" t="n">
        <v>9</v>
      </c>
      <c r="G8805" t="n">
        <v>2</v>
      </c>
    </row>
    <row r="8806">
      <c r="A8806" t="inlineStr">
        <is>
          <t>Google</t>
        </is>
      </c>
      <c r="B8806" s="1" t="n">
        <v>45195</v>
      </c>
      <c r="C8806" t="n">
        <v>122.53</v>
      </c>
      <c r="D8806" t="n">
        <v>3744996</v>
      </c>
      <c r="E8806" t="n">
        <v>2023</v>
      </c>
      <c r="F8806" t="n">
        <v>9</v>
      </c>
      <c r="G8806" t="n">
        <v>2</v>
      </c>
    </row>
    <row r="8807">
      <c r="A8807" t="inlineStr">
        <is>
          <t>Google</t>
        </is>
      </c>
      <c r="B8807" s="1" t="n">
        <v>45196</v>
      </c>
      <c r="C8807" t="n">
        <v>123.61</v>
      </c>
      <c r="D8807" t="n">
        <v>2063892</v>
      </c>
      <c r="E8807" t="n">
        <v>2023</v>
      </c>
      <c r="F8807" t="n">
        <v>9</v>
      </c>
      <c r="G8807" t="n">
        <v>2</v>
      </c>
    </row>
    <row r="8808">
      <c r="A8808" t="inlineStr">
        <is>
          <t>Google</t>
        </is>
      </c>
      <c r="B8808" s="1" t="n">
        <v>45197</v>
      </c>
      <c r="C8808" t="n">
        <v>125.35</v>
      </c>
      <c r="D8808" t="n">
        <v>6136271</v>
      </c>
      <c r="E8808" t="n">
        <v>2023</v>
      </c>
      <c r="F8808" t="n">
        <v>9</v>
      </c>
      <c r="G8808" t="n">
        <v>2</v>
      </c>
    </row>
    <row r="8809">
      <c r="A8809" t="inlineStr">
        <is>
          <t>Google</t>
        </is>
      </c>
      <c r="B8809" s="1" t="n">
        <v>45198</v>
      </c>
      <c r="C8809" t="n">
        <v>125.95</v>
      </c>
      <c r="D8809" t="n">
        <v>4876827</v>
      </c>
      <c r="E8809" t="n">
        <v>2023</v>
      </c>
      <c r="F8809" t="n">
        <v>9</v>
      </c>
      <c r="G8809" t="n">
        <v>2</v>
      </c>
    </row>
    <row r="8810">
      <c r="A8810" t="inlineStr">
        <is>
          <t>Google</t>
        </is>
      </c>
      <c r="B8810" s="1" t="n">
        <v>45201</v>
      </c>
      <c r="C8810" t="n">
        <v>126.47</v>
      </c>
      <c r="D8810" t="n">
        <v>7165272</v>
      </c>
      <c r="E8810" t="n">
        <v>2023</v>
      </c>
      <c r="F8810" t="n">
        <v>10</v>
      </c>
      <c r="G8810" t="n">
        <v>2</v>
      </c>
    </row>
    <row r="8811">
      <c r="A8811" t="inlineStr">
        <is>
          <t>Google</t>
        </is>
      </c>
      <c r="B8811" s="1" t="n">
        <v>45202</v>
      </c>
      <c r="C8811" t="n">
        <v>126.25</v>
      </c>
      <c r="D8811" t="n">
        <v>4894816</v>
      </c>
      <c r="E8811" t="n">
        <v>2023</v>
      </c>
      <c r="F8811" t="n">
        <v>10</v>
      </c>
      <c r="G8811" t="n">
        <v>2</v>
      </c>
    </row>
    <row r="8812">
      <c r="A8812" t="inlineStr">
        <is>
          <t>Google</t>
        </is>
      </c>
      <c r="B8812" s="1" t="n">
        <v>45203</v>
      </c>
      <c r="C8812" t="n">
        <v>125.91</v>
      </c>
      <c r="D8812" t="n">
        <v>8875645</v>
      </c>
      <c r="E8812" t="n">
        <v>2023</v>
      </c>
      <c r="F8812" t="n">
        <v>10</v>
      </c>
      <c r="G8812" t="n">
        <v>2</v>
      </c>
    </row>
    <row r="8813">
      <c r="A8813" t="inlineStr">
        <is>
          <t>Google</t>
        </is>
      </c>
      <c r="B8813" s="1" t="n">
        <v>45204</v>
      </c>
      <c r="C8813" t="n">
        <v>125.18</v>
      </c>
      <c r="D8813" t="n">
        <v>7684456</v>
      </c>
      <c r="E8813" t="n">
        <v>2023</v>
      </c>
      <c r="F8813" t="n">
        <v>10</v>
      </c>
      <c r="G8813" t="n">
        <v>2</v>
      </c>
    </row>
    <row r="8814">
      <c r="A8814" t="inlineStr">
        <is>
          <t>Google</t>
        </is>
      </c>
      <c r="B8814" s="1" t="n">
        <v>45205</v>
      </c>
      <c r="C8814" t="n">
        <v>121.98</v>
      </c>
      <c r="D8814" t="n">
        <v>7658164</v>
      </c>
      <c r="E8814" t="n">
        <v>2023</v>
      </c>
      <c r="F8814" t="n">
        <v>10</v>
      </c>
      <c r="G8814" t="n">
        <v>2</v>
      </c>
    </row>
    <row r="8815">
      <c r="A8815" t="inlineStr">
        <is>
          <t>Google</t>
        </is>
      </c>
      <c r="B8815" s="1" t="n">
        <v>45208</v>
      </c>
      <c r="C8815" t="n">
        <v>121.14</v>
      </c>
      <c r="D8815" t="n">
        <v>8941123</v>
      </c>
      <c r="E8815" t="n">
        <v>2023</v>
      </c>
      <c r="F8815" t="n">
        <v>10</v>
      </c>
      <c r="G8815" t="n">
        <v>2</v>
      </c>
    </row>
    <row r="8816">
      <c r="A8816" t="inlineStr">
        <is>
          <t>Google</t>
        </is>
      </c>
      <c r="B8816" s="1" t="n">
        <v>45209</v>
      </c>
      <c r="C8816" t="n">
        <v>120.97</v>
      </c>
      <c r="D8816" t="n">
        <v>9141883</v>
      </c>
      <c r="E8816" t="n">
        <v>2023</v>
      </c>
      <c r="F8816" t="n">
        <v>10</v>
      </c>
      <c r="G8816" t="n">
        <v>2</v>
      </c>
    </row>
    <row r="8817">
      <c r="A8817" t="inlineStr">
        <is>
          <t>Google</t>
        </is>
      </c>
      <c r="B8817" s="1" t="n">
        <v>45210</v>
      </c>
      <c r="C8817" t="n">
        <v>120.66</v>
      </c>
      <c r="D8817" t="n">
        <v>6464968</v>
      </c>
      <c r="E8817" t="n">
        <v>2023</v>
      </c>
      <c r="F8817" t="n">
        <v>10</v>
      </c>
      <c r="G8817" t="n">
        <v>2</v>
      </c>
    </row>
    <row r="8818">
      <c r="A8818" t="inlineStr">
        <is>
          <t>Google</t>
        </is>
      </c>
      <c r="B8818" s="1" t="n">
        <v>45211</v>
      </c>
      <c r="C8818" t="n">
        <v>121.12</v>
      </c>
      <c r="D8818" t="n">
        <v>4453726</v>
      </c>
      <c r="E8818" t="n">
        <v>2023</v>
      </c>
      <c r="F8818" t="n">
        <v>10</v>
      </c>
      <c r="G8818" t="n">
        <v>2</v>
      </c>
    </row>
    <row r="8819">
      <c r="A8819" t="inlineStr">
        <is>
          <t>Google</t>
        </is>
      </c>
      <c r="B8819" s="1" t="n">
        <v>45212</v>
      </c>
      <c r="C8819" t="n">
        <v>120.32</v>
      </c>
      <c r="D8819" t="n">
        <v>4093622</v>
      </c>
      <c r="E8819" t="n">
        <v>2023</v>
      </c>
      <c r="F8819" t="n">
        <v>10</v>
      </c>
      <c r="G8819" t="n">
        <v>2</v>
      </c>
    </row>
    <row r="8820">
      <c r="A8820" t="inlineStr">
        <is>
          <t>Google</t>
        </is>
      </c>
      <c r="B8820" s="1" t="n">
        <v>45215</v>
      </c>
      <c r="C8820" t="n">
        <v>119.56</v>
      </c>
      <c r="D8820" t="n">
        <v>4078212</v>
      </c>
      <c r="E8820" t="n">
        <v>2023</v>
      </c>
      <c r="F8820" t="n">
        <v>10</v>
      </c>
      <c r="G8820" t="n">
        <v>2</v>
      </c>
    </row>
    <row r="8821">
      <c r="A8821" t="inlineStr">
        <is>
          <t>Google</t>
        </is>
      </c>
      <c r="B8821" s="1" t="n">
        <v>45216</v>
      </c>
      <c r="C8821" t="n">
        <v>117.44</v>
      </c>
      <c r="D8821" t="n">
        <v>1342679</v>
      </c>
      <c r="E8821" t="n">
        <v>2023</v>
      </c>
      <c r="F8821" t="n">
        <v>10</v>
      </c>
      <c r="G8821" t="n">
        <v>2</v>
      </c>
    </row>
    <row r="8822">
      <c r="A8822" t="inlineStr">
        <is>
          <t>Google</t>
        </is>
      </c>
      <c r="B8822" s="1" t="n">
        <v>45217</v>
      </c>
      <c r="C8822" t="n">
        <v>117.91</v>
      </c>
      <c r="D8822" t="n">
        <v>3773212</v>
      </c>
      <c r="E8822" t="n">
        <v>2023</v>
      </c>
      <c r="F8822" t="n">
        <v>10</v>
      </c>
      <c r="G8822" t="n">
        <v>2</v>
      </c>
    </row>
    <row r="8823">
      <c r="A8823" t="inlineStr">
        <is>
          <t>Google</t>
        </is>
      </c>
      <c r="B8823" s="1" t="n">
        <v>45218</v>
      </c>
      <c r="C8823" t="n">
        <v>117.03</v>
      </c>
      <c r="D8823" t="n">
        <v>9626105</v>
      </c>
      <c r="E8823" t="n">
        <v>2023</v>
      </c>
      <c r="F8823" t="n">
        <v>10</v>
      </c>
      <c r="G8823" t="n">
        <v>2</v>
      </c>
    </row>
    <row r="8824">
      <c r="A8824" t="inlineStr">
        <is>
          <t>Google</t>
        </is>
      </c>
      <c r="B8824" s="1" t="n">
        <v>45219</v>
      </c>
      <c r="C8824" t="n">
        <v>116.31</v>
      </c>
      <c r="D8824" t="n">
        <v>3907639</v>
      </c>
      <c r="E8824" t="n">
        <v>2023</v>
      </c>
      <c r="F8824" t="n">
        <v>10</v>
      </c>
      <c r="G8824" t="n">
        <v>2</v>
      </c>
    </row>
    <row r="8825">
      <c r="A8825" t="inlineStr">
        <is>
          <t>Google</t>
        </is>
      </c>
      <c r="B8825" s="1" t="n">
        <v>45222</v>
      </c>
      <c r="C8825" t="n">
        <v>116.88</v>
      </c>
      <c r="D8825" t="n">
        <v>1411858</v>
      </c>
      <c r="E8825" t="n">
        <v>2023</v>
      </c>
      <c r="F8825" t="n">
        <v>10</v>
      </c>
      <c r="G8825" t="n">
        <v>2</v>
      </c>
    </row>
    <row r="8826">
      <c r="A8826" t="inlineStr">
        <is>
          <t>Google</t>
        </is>
      </c>
      <c r="B8826" s="1" t="n">
        <v>45223</v>
      </c>
      <c r="C8826" t="n">
        <v>115.99</v>
      </c>
      <c r="D8826" t="n">
        <v>4854102</v>
      </c>
      <c r="E8826" t="n">
        <v>2023</v>
      </c>
      <c r="F8826" t="n">
        <v>10</v>
      </c>
      <c r="G8826" t="n">
        <v>2</v>
      </c>
    </row>
    <row r="8827">
      <c r="A8827" t="inlineStr">
        <is>
          <t>Google</t>
        </is>
      </c>
      <c r="B8827" s="1" t="n">
        <v>45224</v>
      </c>
      <c r="C8827" t="n">
        <v>116.37</v>
      </c>
      <c r="D8827" t="n">
        <v>9840098</v>
      </c>
      <c r="E8827" t="n">
        <v>2023</v>
      </c>
      <c r="F8827" t="n">
        <v>10</v>
      </c>
      <c r="G8827" t="n">
        <v>2</v>
      </c>
    </row>
    <row r="8828">
      <c r="A8828" t="inlineStr">
        <is>
          <t>Google</t>
        </is>
      </c>
      <c r="B8828" s="1" t="n">
        <v>45225</v>
      </c>
      <c r="C8828" t="n">
        <v>115.17</v>
      </c>
      <c r="D8828" t="n">
        <v>3765685</v>
      </c>
      <c r="E8828" t="n">
        <v>2023</v>
      </c>
      <c r="F8828" t="n">
        <v>10</v>
      </c>
      <c r="G8828" t="n">
        <v>2</v>
      </c>
    </row>
    <row r="8829">
      <c r="A8829" t="inlineStr">
        <is>
          <t>Google</t>
        </is>
      </c>
      <c r="B8829" s="1" t="n">
        <v>45226</v>
      </c>
      <c r="C8829" t="n">
        <v>115.15</v>
      </c>
      <c r="D8829" t="n">
        <v>3628465</v>
      </c>
      <c r="E8829" t="n">
        <v>2023</v>
      </c>
      <c r="F8829" t="n">
        <v>10</v>
      </c>
      <c r="G8829" t="n">
        <v>2</v>
      </c>
    </row>
    <row r="8830">
      <c r="A8830" t="inlineStr">
        <is>
          <t>Google</t>
        </is>
      </c>
      <c r="B8830" s="1" t="n">
        <v>45229</v>
      </c>
      <c r="C8830" t="n">
        <v>114.54</v>
      </c>
      <c r="D8830" t="n">
        <v>9927749</v>
      </c>
      <c r="E8830" t="n">
        <v>2023</v>
      </c>
      <c r="F8830" t="n">
        <v>10</v>
      </c>
      <c r="G8830" t="n">
        <v>2</v>
      </c>
    </row>
    <row r="8831">
      <c r="A8831" t="inlineStr">
        <is>
          <t>Google</t>
        </is>
      </c>
      <c r="B8831" s="1" t="n">
        <v>45230</v>
      </c>
      <c r="C8831" t="n">
        <v>114.27</v>
      </c>
      <c r="D8831" t="n">
        <v>4851511</v>
      </c>
      <c r="E8831" t="n">
        <v>2023</v>
      </c>
      <c r="F8831" t="n">
        <v>10</v>
      </c>
      <c r="G8831" t="n">
        <v>2</v>
      </c>
    </row>
    <row r="8832">
      <c r="A8832" t="inlineStr">
        <is>
          <t>Google</t>
        </is>
      </c>
      <c r="B8832" s="1" t="n">
        <v>45231</v>
      </c>
      <c r="C8832" t="n">
        <v>115.78</v>
      </c>
      <c r="D8832" t="n">
        <v>5420864</v>
      </c>
      <c r="E8832" t="n">
        <v>2023</v>
      </c>
      <c r="F8832" t="n">
        <v>11</v>
      </c>
      <c r="G8832" t="n">
        <v>2</v>
      </c>
    </row>
    <row r="8833">
      <c r="A8833" t="inlineStr">
        <is>
          <t>Google</t>
        </is>
      </c>
      <c r="B8833" s="1" t="n">
        <v>45232</v>
      </c>
      <c r="C8833" t="n">
        <v>114.14</v>
      </c>
      <c r="D8833" t="n">
        <v>9793150</v>
      </c>
      <c r="E8833" t="n">
        <v>2023</v>
      </c>
      <c r="F8833" t="n">
        <v>11</v>
      </c>
      <c r="G8833" t="n">
        <v>2</v>
      </c>
    </row>
    <row r="8834">
      <c r="A8834" t="inlineStr">
        <is>
          <t>Google</t>
        </is>
      </c>
      <c r="B8834" s="1" t="n">
        <v>45233</v>
      </c>
      <c r="C8834" t="n">
        <v>115.56</v>
      </c>
      <c r="D8834" t="n">
        <v>1396679</v>
      </c>
      <c r="E8834" t="n">
        <v>2023</v>
      </c>
      <c r="F8834" t="n">
        <v>11</v>
      </c>
      <c r="G8834" t="n">
        <v>2</v>
      </c>
    </row>
    <row r="8835">
      <c r="A8835" t="inlineStr">
        <is>
          <t>Google</t>
        </is>
      </c>
      <c r="B8835" s="1" t="n">
        <v>45236</v>
      </c>
      <c r="C8835" t="n">
        <v>114.65</v>
      </c>
      <c r="D8835" t="n">
        <v>4959323</v>
      </c>
      <c r="E8835" t="n">
        <v>2023</v>
      </c>
      <c r="F8835" t="n">
        <v>11</v>
      </c>
      <c r="G8835" t="n">
        <v>2</v>
      </c>
    </row>
    <row r="8836">
      <c r="A8836" t="inlineStr">
        <is>
          <t>Google</t>
        </is>
      </c>
      <c r="B8836" s="1" t="n">
        <v>45237</v>
      </c>
      <c r="C8836" t="n">
        <v>115.51</v>
      </c>
      <c r="D8836" t="n">
        <v>4127348</v>
      </c>
      <c r="E8836" t="n">
        <v>2023</v>
      </c>
      <c r="F8836" t="n">
        <v>11</v>
      </c>
      <c r="G8836" t="n">
        <v>2</v>
      </c>
    </row>
    <row r="8837">
      <c r="A8837" t="inlineStr">
        <is>
          <t>Google</t>
        </is>
      </c>
      <c r="B8837" s="1" t="n">
        <v>45238</v>
      </c>
      <c r="C8837" t="n">
        <v>116.58</v>
      </c>
      <c r="D8837" t="n">
        <v>6074981</v>
      </c>
      <c r="E8837" t="n">
        <v>2023</v>
      </c>
      <c r="F8837" t="n">
        <v>11</v>
      </c>
      <c r="G8837" t="n">
        <v>2</v>
      </c>
    </row>
    <row r="8838">
      <c r="A8838" t="inlineStr">
        <is>
          <t>Google</t>
        </is>
      </c>
      <c r="B8838" s="1" t="n">
        <v>45239</v>
      </c>
      <c r="C8838" t="n">
        <v>117.01</v>
      </c>
      <c r="D8838" t="n">
        <v>3402611</v>
      </c>
      <c r="E8838" t="n">
        <v>2023</v>
      </c>
      <c r="F8838" t="n">
        <v>11</v>
      </c>
      <c r="G8838" t="n">
        <v>2</v>
      </c>
    </row>
    <row r="8839">
      <c r="A8839" t="inlineStr">
        <is>
          <t>Google</t>
        </is>
      </c>
      <c r="B8839" s="1" t="n">
        <v>45240</v>
      </c>
      <c r="C8839" t="n">
        <v>115.79</v>
      </c>
      <c r="D8839" t="n">
        <v>2151821</v>
      </c>
      <c r="E8839" t="n">
        <v>2023</v>
      </c>
      <c r="F8839" t="n">
        <v>11</v>
      </c>
      <c r="G8839" t="n">
        <v>2</v>
      </c>
    </row>
    <row r="8840">
      <c r="A8840" t="inlineStr">
        <is>
          <t>Google</t>
        </is>
      </c>
      <c r="B8840" s="1" t="n">
        <v>45243</v>
      </c>
      <c r="C8840" t="n">
        <v>116.07</v>
      </c>
      <c r="D8840" t="n">
        <v>3465844</v>
      </c>
      <c r="E8840" t="n">
        <v>2023</v>
      </c>
      <c r="F8840" t="n">
        <v>11</v>
      </c>
      <c r="G8840" t="n">
        <v>2</v>
      </c>
    </row>
    <row r="8841">
      <c r="A8841" t="inlineStr">
        <is>
          <t>Google</t>
        </is>
      </c>
      <c r="B8841" s="1" t="n">
        <v>45244</v>
      </c>
      <c r="C8841" t="n">
        <v>118.63</v>
      </c>
      <c r="D8841" t="n">
        <v>2311325</v>
      </c>
      <c r="E8841" t="n">
        <v>2023</v>
      </c>
      <c r="F8841" t="n">
        <v>11</v>
      </c>
      <c r="G8841" t="n">
        <v>2</v>
      </c>
    </row>
    <row r="8842">
      <c r="A8842" t="inlineStr">
        <is>
          <t>Google</t>
        </is>
      </c>
      <c r="B8842" s="1" t="n">
        <v>45245</v>
      </c>
      <c r="C8842" t="n">
        <v>118.64</v>
      </c>
      <c r="D8842" t="n">
        <v>3396611</v>
      </c>
      <c r="E8842" t="n">
        <v>2023</v>
      </c>
      <c r="F8842" t="n">
        <v>11</v>
      </c>
      <c r="G8842" t="n">
        <v>2</v>
      </c>
    </row>
    <row r="8843">
      <c r="A8843" t="inlineStr">
        <is>
          <t>Google</t>
        </is>
      </c>
      <c r="B8843" s="1" t="n">
        <v>45246</v>
      </c>
      <c r="C8843" t="n">
        <v>118.54</v>
      </c>
      <c r="D8843" t="n">
        <v>2557254</v>
      </c>
      <c r="E8843" t="n">
        <v>2023</v>
      </c>
      <c r="F8843" t="n">
        <v>11</v>
      </c>
      <c r="G8843" t="n">
        <v>2</v>
      </c>
    </row>
    <row r="8844">
      <c r="A8844" t="inlineStr">
        <is>
          <t>Google</t>
        </is>
      </c>
      <c r="B8844" s="1" t="n">
        <v>45247</v>
      </c>
      <c r="C8844" t="n">
        <v>118.34</v>
      </c>
      <c r="D8844" t="n">
        <v>7788232</v>
      </c>
      <c r="E8844" t="n">
        <v>2023</v>
      </c>
      <c r="F8844" t="n">
        <v>11</v>
      </c>
      <c r="G8844" t="n">
        <v>2</v>
      </c>
    </row>
    <row r="8845">
      <c r="A8845" t="inlineStr">
        <is>
          <t>Google</t>
        </is>
      </c>
      <c r="B8845" s="1" t="n">
        <v>45250</v>
      </c>
      <c r="C8845" t="n">
        <v>118.85</v>
      </c>
      <c r="D8845" t="n">
        <v>4528051</v>
      </c>
      <c r="E8845" t="n">
        <v>2023</v>
      </c>
      <c r="F8845" t="n">
        <v>11</v>
      </c>
      <c r="G8845" t="n">
        <v>2</v>
      </c>
    </row>
    <row r="8846">
      <c r="A8846" t="inlineStr">
        <is>
          <t>Google</t>
        </is>
      </c>
      <c r="B8846" s="1" t="n">
        <v>45251</v>
      </c>
      <c r="C8846" t="n">
        <v>118.77</v>
      </c>
      <c r="D8846" t="n">
        <v>2265598</v>
      </c>
      <c r="E8846" t="n">
        <v>2023</v>
      </c>
      <c r="F8846" t="n">
        <v>11</v>
      </c>
      <c r="G8846" t="n">
        <v>2</v>
      </c>
    </row>
    <row r="8847">
      <c r="A8847" t="inlineStr">
        <is>
          <t>Google</t>
        </is>
      </c>
      <c r="B8847" s="1" t="n">
        <v>45252</v>
      </c>
      <c r="C8847" t="n">
        <v>119.05</v>
      </c>
      <c r="D8847" t="n">
        <v>7896010</v>
      </c>
      <c r="E8847" t="n">
        <v>2023</v>
      </c>
      <c r="F8847" t="n">
        <v>11</v>
      </c>
      <c r="G8847" t="n">
        <v>2</v>
      </c>
    </row>
    <row r="8848">
      <c r="A8848" t="inlineStr">
        <is>
          <t>Google</t>
        </is>
      </c>
      <c r="B8848" s="1" t="n">
        <v>45253</v>
      </c>
      <c r="C8848" t="n">
        <v>118.76</v>
      </c>
      <c r="D8848" t="n">
        <v>8902861</v>
      </c>
      <c r="E8848" t="n">
        <v>2023</v>
      </c>
      <c r="F8848" t="n">
        <v>11</v>
      </c>
      <c r="G8848" t="n">
        <v>2</v>
      </c>
    </row>
    <row r="8849">
      <c r="A8849" t="inlineStr">
        <is>
          <t>Google</t>
        </is>
      </c>
      <c r="B8849" s="1" t="n">
        <v>45254</v>
      </c>
      <c r="C8849" t="n">
        <v>117.72</v>
      </c>
      <c r="D8849" t="n">
        <v>2375378</v>
      </c>
      <c r="E8849" t="n">
        <v>2023</v>
      </c>
      <c r="F8849" t="n">
        <v>11</v>
      </c>
      <c r="G8849" t="n">
        <v>2</v>
      </c>
    </row>
    <row r="8850">
      <c r="A8850" t="inlineStr">
        <is>
          <t>Google</t>
        </is>
      </c>
      <c r="B8850" s="1" t="n">
        <v>45257</v>
      </c>
      <c r="C8850" t="n">
        <v>120.05</v>
      </c>
      <c r="D8850" t="n">
        <v>8920647</v>
      </c>
      <c r="E8850" t="n">
        <v>2023</v>
      </c>
      <c r="F8850" t="n">
        <v>11</v>
      </c>
      <c r="G8850" t="n">
        <v>2</v>
      </c>
    </row>
    <row r="8851">
      <c r="A8851" t="inlineStr">
        <is>
          <t>Google</t>
        </is>
      </c>
      <c r="B8851" s="1" t="n">
        <v>45258</v>
      </c>
      <c r="C8851" t="n">
        <v>119.95</v>
      </c>
      <c r="D8851" t="n">
        <v>8907974</v>
      </c>
      <c r="E8851" t="n">
        <v>2023</v>
      </c>
      <c r="F8851" t="n">
        <v>11</v>
      </c>
      <c r="G8851" t="n">
        <v>2</v>
      </c>
    </row>
    <row r="8852">
      <c r="A8852" t="inlineStr">
        <is>
          <t>Google</t>
        </is>
      </c>
      <c r="B8852" s="1" t="n">
        <v>45259</v>
      </c>
      <c r="C8852" t="n">
        <v>123.15</v>
      </c>
      <c r="D8852" t="n">
        <v>5734522</v>
      </c>
      <c r="E8852" t="n">
        <v>2023</v>
      </c>
      <c r="F8852" t="n">
        <v>11</v>
      </c>
      <c r="G8852" t="n">
        <v>2</v>
      </c>
    </row>
    <row r="8853">
      <c r="A8853" t="inlineStr">
        <is>
          <t>Google</t>
        </is>
      </c>
      <c r="B8853" s="1" t="n">
        <v>45260</v>
      </c>
      <c r="C8853" t="n">
        <v>123.57</v>
      </c>
      <c r="D8853" t="n">
        <v>4014266</v>
      </c>
      <c r="E8853" t="n">
        <v>2023</v>
      </c>
      <c r="F8853" t="n">
        <v>11</v>
      </c>
      <c r="G8853" t="n">
        <v>2</v>
      </c>
    </row>
    <row r="8854">
      <c r="A8854" t="inlineStr">
        <is>
          <t>Google</t>
        </is>
      </c>
      <c r="B8854" s="1" t="n">
        <v>45261</v>
      </c>
      <c r="C8854" t="n">
        <v>124.17</v>
      </c>
      <c r="D8854" t="n">
        <v>1686342</v>
      </c>
      <c r="E8854" t="n">
        <v>2023</v>
      </c>
      <c r="F8854" t="n">
        <v>12</v>
      </c>
      <c r="G8854" t="n">
        <v>2</v>
      </c>
    </row>
    <row r="8855">
      <c r="A8855" t="inlineStr">
        <is>
          <t>Google</t>
        </is>
      </c>
      <c r="B8855" s="1" t="n">
        <v>45264</v>
      </c>
      <c r="C8855" t="n">
        <v>123.86</v>
      </c>
      <c r="D8855" t="n">
        <v>8871095</v>
      </c>
      <c r="E8855" t="n">
        <v>2023</v>
      </c>
      <c r="F8855" t="n">
        <v>12</v>
      </c>
      <c r="G8855" t="n">
        <v>2</v>
      </c>
    </row>
    <row r="8856">
      <c r="A8856" t="inlineStr">
        <is>
          <t>Google</t>
        </is>
      </c>
      <c r="B8856" s="1" t="n">
        <v>45265</v>
      </c>
      <c r="C8856" t="n">
        <v>123.27</v>
      </c>
      <c r="D8856" t="n">
        <v>4562934</v>
      </c>
      <c r="E8856" t="n">
        <v>2023</v>
      </c>
      <c r="F8856" t="n">
        <v>12</v>
      </c>
      <c r="G8856" t="n">
        <v>2</v>
      </c>
    </row>
    <row r="8857">
      <c r="A8857" t="inlineStr">
        <is>
          <t>Google</t>
        </is>
      </c>
      <c r="B8857" s="1" t="n">
        <v>45266</v>
      </c>
      <c r="C8857" t="n">
        <v>122.98</v>
      </c>
      <c r="D8857" t="n">
        <v>4610924</v>
      </c>
      <c r="E8857" t="n">
        <v>2023</v>
      </c>
      <c r="F8857" t="n">
        <v>12</v>
      </c>
      <c r="G8857" t="n">
        <v>2</v>
      </c>
    </row>
    <row r="8858">
      <c r="A8858" t="inlineStr">
        <is>
          <t>Google</t>
        </is>
      </c>
      <c r="B8858" s="1" t="n">
        <v>45267</v>
      </c>
      <c r="C8858" t="n">
        <v>122.15</v>
      </c>
      <c r="D8858" t="n">
        <v>6322592</v>
      </c>
      <c r="E8858" t="n">
        <v>2023</v>
      </c>
      <c r="F8858" t="n">
        <v>12</v>
      </c>
      <c r="G8858" t="n">
        <v>2</v>
      </c>
    </row>
    <row r="8859">
      <c r="A8859" t="inlineStr">
        <is>
          <t>Google</t>
        </is>
      </c>
      <c r="B8859" s="1" t="n">
        <v>45268</v>
      </c>
      <c r="C8859" t="n">
        <v>121.23</v>
      </c>
      <c r="D8859" t="n">
        <v>2335780</v>
      </c>
      <c r="E8859" t="n">
        <v>2023</v>
      </c>
      <c r="F8859" t="n">
        <v>12</v>
      </c>
      <c r="G8859" t="n">
        <v>2</v>
      </c>
    </row>
    <row r="8860">
      <c r="A8860" t="inlineStr">
        <is>
          <t>Google</t>
        </is>
      </c>
      <c r="B8860" s="1" t="n">
        <v>45271</v>
      </c>
      <c r="C8860" t="n">
        <v>123.01</v>
      </c>
      <c r="D8860" t="n">
        <v>8573135</v>
      </c>
      <c r="E8860" t="n">
        <v>2023</v>
      </c>
      <c r="F8860" t="n">
        <v>12</v>
      </c>
      <c r="G8860" t="n">
        <v>2</v>
      </c>
    </row>
    <row r="8861">
      <c r="A8861" t="inlineStr">
        <is>
          <t>Google</t>
        </is>
      </c>
      <c r="B8861" s="1" t="n">
        <v>45272</v>
      </c>
      <c r="C8861" t="n">
        <v>123.81</v>
      </c>
      <c r="D8861" t="n">
        <v>6099420</v>
      </c>
      <c r="E8861" t="n">
        <v>2023</v>
      </c>
      <c r="F8861" t="n">
        <v>12</v>
      </c>
      <c r="G8861" t="n">
        <v>2</v>
      </c>
    </row>
    <row r="8862">
      <c r="A8862" t="inlineStr">
        <is>
          <t>Google</t>
        </is>
      </c>
      <c r="B8862" s="1" t="n">
        <v>45273</v>
      </c>
      <c r="C8862" t="n">
        <v>125.31</v>
      </c>
      <c r="D8862" t="n">
        <v>6945233</v>
      </c>
      <c r="E8862" t="n">
        <v>2023</v>
      </c>
      <c r="F8862" t="n">
        <v>12</v>
      </c>
      <c r="G8862" t="n">
        <v>2</v>
      </c>
    </row>
    <row r="8863">
      <c r="A8863" t="inlineStr">
        <is>
          <t>Google</t>
        </is>
      </c>
      <c r="B8863" s="1" t="n">
        <v>45274</v>
      </c>
      <c r="C8863" t="n">
        <v>126.43</v>
      </c>
      <c r="D8863" t="n">
        <v>3906349</v>
      </c>
      <c r="E8863" t="n">
        <v>2023</v>
      </c>
      <c r="F8863" t="n">
        <v>12</v>
      </c>
      <c r="G8863" t="n">
        <v>2</v>
      </c>
    </row>
    <row r="8864">
      <c r="A8864" t="inlineStr">
        <is>
          <t>Google</t>
        </is>
      </c>
      <c r="B8864" s="1" t="n">
        <v>45275</v>
      </c>
      <c r="C8864" t="n">
        <v>125.83</v>
      </c>
      <c r="D8864" t="n">
        <v>9878162</v>
      </c>
      <c r="E8864" t="n">
        <v>2023</v>
      </c>
      <c r="F8864" t="n">
        <v>12</v>
      </c>
      <c r="G8864" t="n">
        <v>2</v>
      </c>
    </row>
    <row r="8865">
      <c r="A8865" t="inlineStr">
        <is>
          <t>Google</t>
        </is>
      </c>
      <c r="B8865" s="1" t="n">
        <v>45278</v>
      </c>
      <c r="C8865" t="n">
        <v>124.29</v>
      </c>
      <c r="D8865" t="n">
        <v>7707868</v>
      </c>
      <c r="E8865" t="n">
        <v>2023</v>
      </c>
      <c r="F8865" t="n">
        <v>12</v>
      </c>
      <c r="G8865" t="n">
        <v>2</v>
      </c>
    </row>
    <row r="8866">
      <c r="A8866" t="inlineStr">
        <is>
          <t>Google</t>
        </is>
      </c>
      <c r="B8866" s="1" t="n">
        <v>45279</v>
      </c>
      <c r="C8866" t="n">
        <v>123.83</v>
      </c>
      <c r="D8866" t="n">
        <v>6621701</v>
      </c>
      <c r="E8866" t="n">
        <v>2023</v>
      </c>
      <c r="F8866" t="n">
        <v>12</v>
      </c>
      <c r="G8866" t="n">
        <v>2</v>
      </c>
    </row>
    <row r="8867">
      <c r="A8867" t="inlineStr">
        <is>
          <t>Google</t>
        </is>
      </c>
      <c r="B8867" s="1" t="n">
        <v>45280</v>
      </c>
      <c r="C8867" t="n">
        <v>123.92</v>
      </c>
      <c r="D8867" t="n">
        <v>8486572</v>
      </c>
      <c r="E8867" t="n">
        <v>2023</v>
      </c>
      <c r="F8867" t="n">
        <v>12</v>
      </c>
      <c r="G8867" t="n">
        <v>2</v>
      </c>
    </row>
    <row r="8868">
      <c r="A8868" t="inlineStr">
        <is>
          <t>Google</t>
        </is>
      </c>
      <c r="B8868" s="1" t="n">
        <v>45281</v>
      </c>
      <c r="C8868" t="n">
        <v>125.07</v>
      </c>
      <c r="D8868" t="n">
        <v>8434417</v>
      </c>
      <c r="E8868" t="n">
        <v>2023</v>
      </c>
      <c r="F8868" t="n">
        <v>12</v>
      </c>
      <c r="G8868" t="n">
        <v>2</v>
      </c>
    </row>
    <row r="8869">
      <c r="A8869" t="inlineStr">
        <is>
          <t>Google</t>
        </is>
      </c>
      <c r="B8869" s="1" t="n">
        <v>45282</v>
      </c>
      <c r="C8869" t="n">
        <v>125.01</v>
      </c>
      <c r="D8869" t="n">
        <v>5559097</v>
      </c>
      <c r="E8869" t="n">
        <v>2023</v>
      </c>
      <c r="F8869" t="n">
        <v>12</v>
      </c>
      <c r="G8869" t="n">
        <v>2</v>
      </c>
    </row>
    <row r="8870">
      <c r="A8870" t="inlineStr">
        <is>
          <t>Google</t>
        </is>
      </c>
      <c r="B8870" s="1" t="n">
        <v>45285</v>
      </c>
      <c r="C8870" t="n">
        <v>127.98</v>
      </c>
      <c r="D8870" t="n">
        <v>1135258</v>
      </c>
      <c r="E8870" t="n">
        <v>2023</v>
      </c>
      <c r="F8870" t="n">
        <v>12</v>
      </c>
      <c r="G8870" t="n">
        <v>2</v>
      </c>
    </row>
    <row r="8871">
      <c r="A8871" t="inlineStr">
        <is>
          <t>Google</t>
        </is>
      </c>
      <c r="B8871" s="1" t="n">
        <v>45286</v>
      </c>
      <c r="C8871" t="n">
        <v>127.55</v>
      </c>
      <c r="D8871" t="n">
        <v>6353640</v>
      </c>
      <c r="E8871" t="n">
        <v>2023</v>
      </c>
      <c r="F8871" t="n">
        <v>12</v>
      </c>
      <c r="G8871" t="n">
        <v>2</v>
      </c>
    </row>
    <row r="8872">
      <c r="A8872" t="inlineStr">
        <is>
          <t>Google</t>
        </is>
      </c>
      <c r="B8872" s="1" t="n">
        <v>45287</v>
      </c>
      <c r="C8872" t="n">
        <v>128.14</v>
      </c>
      <c r="D8872" t="n">
        <v>2031306</v>
      </c>
      <c r="E8872" t="n">
        <v>2023</v>
      </c>
      <c r="F8872" t="n">
        <v>12</v>
      </c>
      <c r="G8872" t="n">
        <v>2</v>
      </c>
    </row>
    <row r="8873">
      <c r="A8873" t="inlineStr">
        <is>
          <t>Google</t>
        </is>
      </c>
      <c r="B8873" s="1" t="n">
        <v>45288</v>
      </c>
      <c r="C8873" t="n">
        <v>127.54</v>
      </c>
      <c r="D8873" t="n">
        <v>4710468</v>
      </c>
      <c r="E8873" t="n">
        <v>2023</v>
      </c>
      <c r="F8873" t="n">
        <v>12</v>
      </c>
      <c r="G8873" t="n">
        <v>2</v>
      </c>
    </row>
    <row r="8874">
      <c r="A8874" t="inlineStr">
        <is>
          <t>Google</t>
        </is>
      </c>
      <c r="B8874" s="1" t="n">
        <v>45289</v>
      </c>
      <c r="C8874" t="n">
        <v>127.95</v>
      </c>
      <c r="D8874" t="n">
        <v>4436142</v>
      </c>
      <c r="E8874" t="n">
        <v>2023</v>
      </c>
      <c r="F8874" t="n">
        <v>12</v>
      </c>
      <c r="G8874" t="n">
        <v>2</v>
      </c>
    </row>
    <row r="8875">
      <c r="A8875" t="inlineStr">
        <is>
          <t>Google</t>
        </is>
      </c>
      <c r="B8875" s="1" t="n">
        <v>45292</v>
      </c>
      <c r="C8875" t="n">
        <v>127.82</v>
      </c>
      <c r="D8875" t="n">
        <v>7995127</v>
      </c>
      <c r="E8875" t="n">
        <v>2024</v>
      </c>
      <c r="F8875" t="n">
        <v>1</v>
      </c>
      <c r="G8875" t="n">
        <v>1</v>
      </c>
    </row>
    <row r="8876">
      <c r="A8876" t="inlineStr">
        <is>
          <t>Google</t>
        </is>
      </c>
      <c r="B8876" s="1" t="n">
        <v>45293</v>
      </c>
      <c r="C8876" t="n">
        <v>127.57</v>
      </c>
      <c r="D8876" t="n">
        <v>8861003</v>
      </c>
      <c r="E8876" t="n">
        <v>2024</v>
      </c>
      <c r="F8876" t="n">
        <v>1</v>
      </c>
      <c r="G8876" t="n">
        <v>1</v>
      </c>
    </row>
    <row r="8877">
      <c r="A8877" t="inlineStr">
        <is>
          <t>Google</t>
        </is>
      </c>
      <c r="B8877" s="1" t="n">
        <v>45294</v>
      </c>
      <c r="C8877" t="n">
        <v>126.95</v>
      </c>
      <c r="D8877" t="n">
        <v>6546153</v>
      </c>
      <c r="E8877" t="n">
        <v>2024</v>
      </c>
      <c r="F8877" t="n">
        <v>1</v>
      </c>
      <c r="G8877" t="n">
        <v>1</v>
      </c>
    </row>
    <row r="8878">
      <c r="A8878" t="inlineStr">
        <is>
          <t>Google</t>
        </is>
      </c>
      <c r="B8878" s="1" t="n">
        <v>45295</v>
      </c>
      <c r="C8878" t="n">
        <v>127.1</v>
      </c>
      <c r="D8878" t="n">
        <v>2808745</v>
      </c>
      <c r="E8878" t="n">
        <v>2024</v>
      </c>
      <c r="F8878" t="n">
        <v>1</v>
      </c>
      <c r="G8878" t="n">
        <v>1</v>
      </c>
    </row>
    <row r="8879">
      <c r="A8879" t="inlineStr">
        <is>
          <t>Google</t>
        </is>
      </c>
      <c r="B8879" s="1" t="n">
        <v>45296</v>
      </c>
      <c r="C8879" t="n">
        <v>127.94</v>
      </c>
      <c r="D8879" t="n">
        <v>9761862</v>
      </c>
      <c r="E8879" t="n">
        <v>2024</v>
      </c>
      <c r="F8879" t="n">
        <v>1</v>
      </c>
      <c r="G8879" t="n">
        <v>1</v>
      </c>
    </row>
    <row r="8880">
      <c r="A8880" t="inlineStr">
        <is>
          <t>Google</t>
        </is>
      </c>
      <c r="B8880" s="1" t="n">
        <v>45299</v>
      </c>
      <c r="C8880" t="n">
        <v>126.96</v>
      </c>
      <c r="D8880" t="n">
        <v>4044749</v>
      </c>
      <c r="E8880" t="n">
        <v>2024</v>
      </c>
      <c r="F8880" t="n">
        <v>1</v>
      </c>
      <c r="G8880" t="n">
        <v>1</v>
      </c>
    </row>
    <row r="8881">
      <c r="A8881" t="inlineStr">
        <is>
          <t>Google</t>
        </is>
      </c>
      <c r="B8881" s="1" t="n">
        <v>45300</v>
      </c>
      <c r="C8881" t="n">
        <v>126.91</v>
      </c>
      <c r="D8881" t="n">
        <v>8850948</v>
      </c>
      <c r="E8881" t="n">
        <v>2024</v>
      </c>
      <c r="F8881" t="n">
        <v>1</v>
      </c>
      <c r="G8881" t="n">
        <v>1</v>
      </c>
    </row>
    <row r="8882">
      <c r="A8882" t="inlineStr">
        <is>
          <t>Google</t>
        </is>
      </c>
      <c r="B8882" s="1" t="n">
        <v>45301</v>
      </c>
      <c r="C8882" t="n">
        <v>127.41</v>
      </c>
      <c r="D8882" t="n">
        <v>1187708</v>
      </c>
      <c r="E8882" t="n">
        <v>2024</v>
      </c>
      <c r="F8882" t="n">
        <v>1</v>
      </c>
      <c r="G8882" t="n">
        <v>1</v>
      </c>
    </row>
    <row r="8883">
      <c r="A8883" t="inlineStr">
        <is>
          <t>Google</t>
        </is>
      </c>
      <c r="B8883" s="1" t="n">
        <v>45302</v>
      </c>
      <c r="C8883" t="n">
        <v>128.09</v>
      </c>
      <c r="D8883" t="n">
        <v>1035241</v>
      </c>
      <c r="E8883" t="n">
        <v>2024</v>
      </c>
      <c r="F8883" t="n">
        <v>1</v>
      </c>
      <c r="G8883" t="n">
        <v>1</v>
      </c>
    </row>
    <row r="8884">
      <c r="A8884" t="inlineStr">
        <is>
          <t>Google</t>
        </is>
      </c>
      <c r="B8884" s="1" t="n">
        <v>45303</v>
      </c>
      <c r="C8884" t="n">
        <v>129.95</v>
      </c>
      <c r="D8884" t="n">
        <v>8368369</v>
      </c>
      <c r="E8884" t="n">
        <v>2024</v>
      </c>
      <c r="F8884" t="n">
        <v>1</v>
      </c>
      <c r="G8884" t="n">
        <v>1</v>
      </c>
    </row>
    <row r="8885">
      <c r="A8885" t="inlineStr">
        <is>
          <t>Google</t>
        </is>
      </c>
      <c r="B8885" s="1" t="n">
        <v>45306</v>
      </c>
      <c r="C8885" t="n">
        <v>130.53</v>
      </c>
      <c r="D8885" t="n">
        <v>8178880</v>
      </c>
      <c r="E8885" t="n">
        <v>2024</v>
      </c>
      <c r="F8885" t="n">
        <v>1</v>
      </c>
      <c r="G8885" t="n">
        <v>1</v>
      </c>
    </row>
    <row r="8886">
      <c r="A8886" t="inlineStr">
        <is>
          <t>Google</t>
        </is>
      </c>
      <c r="B8886" s="1" t="n">
        <v>45307</v>
      </c>
      <c r="C8886" t="n">
        <v>130.13</v>
      </c>
      <c r="D8886" t="n">
        <v>7760435</v>
      </c>
      <c r="E8886" t="n">
        <v>2024</v>
      </c>
      <c r="F8886" t="n">
        <v>1</v>
      </c>
      <c r="G8886" t="n">
        <v>1</v>
      </c>
    </row>
    <row r="8887">
      <c r="A8887" t="inlineStr">
        <is>
          <t>Google</t>
        </is>
      </c>
      <c r="B8887" s="1" t="n">
        <v>45308</v>
      </c>
      <c r="C8887" t="n">
        <v>129.56</v>
      </c>
      <c r="D8887" t="n">
        <v>5251754</v>
      </c>
      <c r="E8887" t="n">
        <v>2024</v>
      </c>
      <c r="F8887" t="n">
        <v>1</v>
      </c>
      <c r="G8887" t="n">
        <v>1</v>
      </c>
    </row>
    <row r="8888">
      <c r="A8888" t="inlineStr">
        <is>
          <t>Google</t>
        </is>
      </c>
      <c r="B8888" s="1" t="n">
        <v>45309</v>
      </c>
      <c r="C8888" t="n">
        <v>128.98</v>
      </c>
      <c r="D8888" t="n">
        <v>6302409</v>
      </c>
      <c r="E8888" t="n">
        <v>2024</v>
      </c>
      <c r="F8888" t="n">
        <v>1</v>
      </c>
      <c r="G8888" t="n">
        <v>1</v>
      </c>
    </row>
    <row r="8889">
      <c r="A8889" t="inlineStr">
        <is>
          <t>Google</t>
        </is>
      </c>
      <c r="B8889" s="1" t="n">
        <v>45310</v>
      </c>
      <c r="C8889" t="n">
        <v>128.35</v>
      </c>
      <c r="D8889" t="n">
        <v>8987086</v>
      </c>
      <c r="E8889" t="n">
        <v>2024</v>
      </c>
      <c r="F8889" t="n">
        <v>1</v>
      </c>
      <c r="G8889" t="n">
        <v>1</v>
      </c>
    </row>
    <row r="8890">
      <c r="A8890" t="inlineStr">
        <is>
          <t>Google</t>
        </is>
      </c>
      <c r="B8890" s="1" t="n">
        <v>45313</v>
      </c>
      <c r="C8890" t="n">
        <v>128.56</v>
      </c>
      <c r="D8890" t="n">
        <v>2505326</v>
      </c>
      <c r="E8890" t="n">
        <v>2024</v>
      </c>
      <c r="F8890" t="n">
        <v>1</v>
      </c>
      <c r="G8890" t="n">
        <v>1</v>
      </c>
    </row>
    <row r="8891">
      <c r="A8891" t="inlineStr">
        <is>
          <t>Google</t>
        </is>
      </c>
      <c r="B8891" s="1" t="n">
        <v>45314</v>
      </c>
      <c r="C8891" t="n">
        <v>128.98</v>
      </c>
      <c r="D8891" t="n">
        <v>1587740</v>
      </c>
      <c r="E8891" t="n">
        <v>2024</v>
      </c>
      <c r="F8891" t="n">
        <v>1</v>
      </c>
      <c r="G8891" t="n">
        <v>1</v>
      </c>
    </row>
    <row r="8892">
      <c r="A8892" t="inlineStr">
        <is>
          <t>Google</t>
        </is>
      </c>
      <c r="B8892" s="1" t="n">
        <v>45315</v>
      </c>
      <c r="C8892" t="n">
        <v>129.81</v>
      </c>
      <c r="D8892" t="n">
        <v>1771736</v>
      </c>
      <c r="E8892" t="n">
        <v>2024</v>
      </c>
      <c r="F8892" t="n">
        <v>1</v>
      </c>
      <c r="G8892" t="n">
        <v>1</v>
      </c>
    </row>
    <row r="8893">
      <c r="A8893" t="inlineStr">
        <is>
          <t>Google</t>
        </is>
      </c>
      <c r="B8893" s="1" t="n">
        <v>45316</v>
      </c>
      <c r="C8893" t="n">
        <v>130.47</v>
      </c>
      <c r="D8893" t="n">
        <v>2448303</v>
      </c>
      <c r="E8893" t="n">
        <v>2024</v>
      </c>
      <c r="F8893" t="n">
        <v>1</v>
      </c>
      <c r="G8893" t="n">
        <v>1</v>
      </c>
    </row>
    <row r="8894">
      <c r="A8894" t="inlineStr">
        <is>
          <t>Google</t>
        </is>
      </c>
      <c r="B8894" s="1" t="n">
        <v>45317</v>
      </c>
      <c r="C8894" t="n">
        <v>131.72</v>
      </c>
      <c r="D8894" t="n">
        <v>2744901</v>
      </c>
      <c r="E8894" t="n">
        <v>2024</v>
      </c>
      <c r="F8894" t="n">
        <v>1</v>
      </c>
      <c r="G8894" t="n">
        <v>1</v>
      </c>
    </row>
    <row r="8895">
      <c r="A8895" t="inlineStr">
        <is>
          <t>Google</t>
        </is>
      </c>
      <c r="B8895" s="1" t="n">
        <v>45320</v>
      </c>
      <c r="C8895" t="n">
        <v>131.05</v>
      </c>
      <c r="D8895" t="n">
        <v>1325262</v>
      </c>
      <c r="E8895" t="n">
        <v>2024</v>
      </c>
      <c r="F8895" t="n">
        <v>1</v>
      </c>
      <c r="G8895" t="n">
        <v>1</v>
      </c>
    </row>
    <row r="8896">
      <c r="A8896" t="inlineStr">
        <is>
          <t>Google</t>
        </is>
      </c>
      <c r="B8896" s="1" t="n">
        <v>45321</v>
      </c>
      <c r="C8896" t="n">
        <v>132.69</v>
      </c>
      <c r="D8896" t="n">
        <v>4230991</v>
      </c>
      <c r="E8896" t="n">
        <v>2024</v>
      </c>
      <c r="F8896" t="n">
        <v>1</v>
      </c>
      <c r="G8896" t="n">
        <v>1</v>
      </c>
    </row>
    <row r="8897">
      <c r="A8897" t="inlineStr">
        <is>
          <t>Google</t>
        </is>
      </c>
      <c r="B8897" s="1" t="n">
        <v>45322</v>
      </c>
      <c r="C8897" t="n">
        <v>132.06</v>
      </c>
      <c r="D8897" t="n">
        <v>6311397</v>
      </c>
      <c r="E8897" t="n">
        <v>2024</v>
      </c>
      <c r="F8897" t="n">
        <v>1</v>
      </c>
      <c r="G8897" t="n">
        <v>1</v>
      </c>
    </row>
    <row r="8898">
      <c r="A8898" t="inlineStr">
        <is>
          <t>Google</t>
        </is>
      </c>
      <c r="B8898" s="1" t="n">
        <v>45323</v>
      </c>
      <c r="C8898" t="n">
        <v>132.4</v>
      </c>
      <c r="D8898" t="n">
        <v>6386737</v>
      </c>
      <c r="E8898" t="n">
        <v>2024</v>
      </c>
      <c r="F8898" t="n">
        <v>2</v>
      </c>
      <c r="G8898" t="n">
        <v>1</v>
      </c>
    </row>
    <row r="8899">
      <c r="A8899" t="inlineStr">
        <is>
          <t>Google</t>
        </is>
      </c>
      <c r="B8899" s="1" t="n">
        <v>45324</v>
      </c>
      <c r="C8899" t="n">
        <v>132.21</v>
      </c>
      <c r="D8899" t="n">
        <v>4200468</v>
      </c>
      <c r="E8899" t="n">
        <v>2024</v>
      </c>
      <c r="F8899" t="n">
        <v>2</v>
      </c>
      <c r="G8899" t="n">
        <v>1</v>
      </c>
    </row>
    <row r="8900">
      <c r="A8900" t="inlineStr">
        <is>
          <t>Google</t>
        </is>
      </c>
      <c r="B8900" s="1" t="n">
        <v>45327</v>
      </c>
      <c r="C8900" t="n">
        <v>132.19</v>
      </c>
      <c r="D8900" t="n">
        <v>3046282</v>
      </c>
      <c r="E8900" t="n">
        <v>2024</v>
      </c>
      <c r="F8900" t="n">
        <v>2</v>
      </c>
      <c r="G8900" t="n">
        <v>1</v>
      </c>
    </row>
    <row r="8901">
      <c r="A8901" t="inlineStr">
        <is>
          <t>Google</t>
        </is>
      </c>
      <c r="B8901" s="1" t="n">
        <v>45328</v>
      </c>
      <c r="C8901" t="n">
        <v>132.86</v>
      </c>
      <c r="D8901" t="n">
        <v>5920296</v>
      </c>
      <c r="E8901" t="n">
        <v>2024</v>
      </c>
      <c r="F8901" t="n">
        <v>2</v>
      </c>
      <c r="G8901" t="n">
        <v>1</v>
      </c>
    </row>
    <row r="8902">
      <c r="A8902" t="inlineStr">
        <is>
          <t>Google</t>
        </is>
      </c>
      <c r="B8902" s="1" t="n">
        <v>45329</v>
      </c>
      <c r="C8902" t="n">
        <v>131.42</v>
      </c>
      <c r="D8902" t="n">
        <v>7829694</v>
      </c>
      <c r="E8902" t="n">
        <v>2024</v>
      </c>
      <c r="F8902" t="n">
        <v>2</v>
      </c>
      <c r="G8902" t="n">
        <v>1</v>
      </c>
    </row>
    <row r="8903">
      <c r="A8903" t="inlineStr">
        <is>
          <t>Google</t>
        </is>
      </c>
      <c r="B8903" s="1" t="n">
        <v>45330</v>
      </c>
      <c r="C8903" t="n">
        <v>130.59</v>
      </c>
      <c r="D8903" t="n">
        <v>6949409</v>
      </c>
      <c r="E8903" t="n">
        <v>2024</v>
      </c>
      <c r="F8903" t="n">
        <v>2</v>
      </c>
      <c r="G8903" t="n">
        <v>1</v>
      </c>
    </row>
    <row r="8904">
      <c r="A8904" t="inlineStr">
        <is>
          <t>Google</t>
        </is>
      </c>
      <c r="B8904" s="1" t="n">
        <v>45331</v>
      </c>
      <c r="C8904" t="n">
        <v>131.34</v>
      </c>
      <c r="D8904" t="n">
        <v>2645073</v>
      </c>
      <c r="E8904" t="n">
        <v>2024</v>
      </c>
      <c r="F8904" t="n">
        <v>2</v>
      </c>
      <c r="G8904" t="n">
        <v>1</v>
      </c>
    </row>
    <row r="8905">
      <c r="A8905" t="inlineStr">
        <is>
          <t>Google</t>
        </is>
      </c>
      <c r="B8905" s="1" t="n">
        <v>45334</v>
      </c>
      <c r="C8905" t="n">
        <v>131.34</v>
      </c>
      <c r="D8905" t="n">
        <v>8407310</v>
      </c>
      <c r="E8905" t="n">
        <v>2024</v>
      </c>
      <c r="F8905" t="n">
        <v>2</v>
      </c>
      <c r="G8905" t="n">
        <v>1</v>
      </c>
    </row>
    <row r="8906">
      <c r="A8906" t="inlineStr">
        <is>
          <t>Google</t>
        </is>
      </c>
      <c r="B8906" s="1" t="n">
        <v>45335</v>
      </c>
      <c r="C8906" t="n">
        <v>131.08</v>
      </c>
      <c r="D8906" t="n">
        <v>5232792</v>
      </c>
      <c r="E8906" t="n">
        <v>2024</v>
      </c>
      <c r="F8906" t="n">
        <v>2</v>
      </c>
      <c r="G8906" t="n">
        <v>1</v>
      </c>
    </row>
    <row r="8907">
      <c r="A8907" t="inlineStr">
        <is>
          <t>Google</t>
        </is>
      </c>
      <c r="B8907" s="1" t="n">
        <v>45336</v>
      </c>
      <c r="C8907" t="n">
        <v>129.96</v>
      </c>
      <c r="D8907" t="n">
        <v>5970738</v>
      </c>
      <c r="E8907" t="n">
        <v>2024</v>
      </c>
      <c r="F8907" t="n">
        <v>2</v>
      </c>
      <c r="G8907" t="n">
        <v>1</v>
      </c>
    </row>
    <row r="8908">
      <c r="A8908" t="inlineStr">
        <is>
          <t>Google</t>
        </is>
      </c>
      <c r="B8908" s="1" t="n">
        <v>45337</v>
      </c>
      <c r="C8908" t="n">
        <v>129.71</v>
      </c>
      <c r="D8908" t="n">
        <v>6847389</v>
      </c>
      <c r="E8908" t="n">
        <v>2024</v>
      </c>
      <c r="F8908" t="n">
        <v>2</v>
      </c>
      <c r="G8908" t="n">
        <v>1</v>
      </c>
    </row>
    <row r="8909">
      <c r="A8909" t="inlineStr">
        <is>
          <t>Google</t>
        </is>
      </c>
      <c r="B8909" s="1" t="n">
        <v>45338</v>
      </c>
      <c r="C8909" t="n">
        <v>130.39</v>
      </c>
      <c r="D8909" t="n">
        <v>9590352</v>
      </c>
      <c r="E8909" t="n">
        <v>2024</v>
      </c>
      <c r="F8909" t="n">
        <v>2</v>
      </c>
      <c r="G8909" t="n">
        <v>1</v>
      </c>
    </row>
    <row r="8910">
      <c r="A8910" t="inlineStr">
        <is>
          <t>Google</t>
        </is>
      </c>
      <c r="B8910" s="1" t="n">
        <v>45341</v>
      </c>
      <c r="C8910" t="n">
        <v>129.83</v>
      </c>
      <c r="D8910" t="n">
        <v>7777566</v>
      </c>
      <c r="E8910" t="n">
        <v>2024</v>
      </c>
      <c r="F8910" t="n">
        <v>2</v>
      </c>
      <c r="G8910" t="n">
        <v>1</v>
      </c>
    </row>
    <row r="8911">
      <c r="A8911" t="inlineStr">
        <is>
          <t>Google</t>
        </is>
      </c>
      <c r="B8911" s="1" t="n">
        <v>45342</v>
      </c>
      <c r="C8911" t="n">
        <v>131.19</v>
      </c>
      <c r="D8911" t="n">
        <v>2571697</v>
      </c>
      <c r="E8911" t="n">
        <v>2024</v>
      </c>
      <c r="F8911" t="n">
        <v>2</v>
      </c>
      <c r="G8911" t="n">
        <v>1</v>
      </c>
    </row>
    <row r="8912">
      <c r="A8912" t="inlineStr">
        <is>
          <t>Google</t>
        </is>
      </c>
      <c r="B8912" s="1" t="n">
        <v>45343</v>
      </c>
      <c r="C8912" t="n">
        <v>132.27</v>
      </c>
      <c r="D8912" t="n">
        <v>7627690</v>
      </c>
      <c r="E8912" t="n">
        <v>2024</v>
      </c>
      <c r="F8912" t="n">
        <v>2</v>
      </c>
      <c r="G8912" t="n">
        <v>1</v>
      </c>
    </row>
    <row r="8913">
      <c r="A8913" t="inlineStr">
        <is>
          <t>Google</t>
        </is>
      </c>
      <c r="B8913" s="1" t="n">
        <v>45344</v>
      </c>
      <c r="C8913" t="n">
        <v>131.92</v>
      </c>
      <c r="D8913" t="n">
        <v>2574498</v>
      </c>
      <c r="E8913" t="n">
        <v>2024</v>
      </c>
      <c r="F8913" t="n">
        <v>2</v>
      </c>
      <c r="G8913" t="n">
        <v>1</v>
      </c>
    </row>
    <row r="8914">
      <c r="A8914" t="inlineStr">
        <is>
          <t>Google</t>
        </is>
      </c>
      <c r="B8914" s="1" t="n">
        <v>45345</v>
      </c>
      <c r="C8914" t="n">
        <v>131.32</v>
      </c>
      <c r="D8914" t="n">
        <v>3511678</v>
      </c>
      <c r="E8914" t="n">
        <v>2024</v>
      </c>
      <c r="F8914" t="n">
        <v>2</v>
      </c>
      <c r="G8914" t="n">
        <v>1</v>
      </c>
    </row>
    <row r="8915">
      <c r="A8915" t="inlineStr">
        <is>
          <t>Google</t>
        </is>
      </c>
      <c r="B8915" s="1" t="n">
        <v>45348</v>
      </c>
      <c r="C8915" t="n">
        <v>128.56</v>
      </c>
      <c r="D8915" t="n">
        <v>1853690</v>
      </c>
      <c r="E8915" t="n">
        <v>2024</v>
      </c>
      <c r="F8915" t="n">
        <v>2</v>
      </c>
      <c r="G8915" t="n">
        <v>1</v>
      </c>
    </row>
    <row r="8916">
      <c r="A8916" t="inlineStr">
        <is>
          <t>Google</t>
        </is>
      </c>
      <c r="B8916" s="1" t="n">
        <v>45349</v>
      </c>
      <c r="C8916" t="n">
        <v>127.48</v>
      </c>
      <c r="D8916" t="n">
        <v>3814084</v>
      </c>
      <c r="E8916" t="n">
        <v>2024</v>
      </c>
      <c r="F8916" t="n">
        <v>2</v>
      </c>
      <c r="G8916" t="n">
        <v>1</v>
      </c>
    </row>
    <row r="8917">
      <c r="A8917" t="inlineStr">
        <is>
          <t>Google</t>
        </is>
      </c>
      <c r="B8917" s="1" t="n">
        <v>45350</v>
      </c>
      <c r="C8917" t="n">
        <v>126.34</v>
      </c>
      <c r="D8917" t="n">
        <v>6494797</v>
      </c>
      <c r="E8917" t="n">
        <v>2024</v>
      </c>
      <c r="F8917" t="n">
        <v>2</v>
      </c>
      <c r="G8917" t="n">
        <v>1</v>
      </c>
    </row>
    <row r="8918">
      <c r="A8918" t="inlineStr">
        <is>
          <t>Google</t>
        </is>
      </c>
      <c r="B8918" s="1" t="n">
        <v>45351</v>
      </c>
      <c r="C8918" t="n">
        <v>124.91</v>
      </c>
      <c r="D8918" t="n">
        <v>5310411</v>
      </c>
      <c r="E8918" t="n">
        <v>2024</v>
      </c>
      <c r="F8918" t="n">
        <v>2</v>
      </c>
      <c r="G8918" t="n">
        <v>1</v>
      </c>
    </row>
    <row r="8919">
      <c r="A8919" t="inlineStr">
        <is>
          <t>Google</t>
        </is>
      </c>
      <c r="B8919" s="1" t="n">
        <v>45352</v>
      </c>
      <c r="C8919" t="n">
        <v>124.88</v>
      </c>
      <c r="D8919" t="n">
        <v>1293275</v>
      </c>
      <c r="E8919" t="n">
        <v>2024</v>
      </c>
      <c r="F8919" t="n">
        <v>3</v>
      </c>
      <c r="G8919" t="n">
        <v>1</v>
      </c>
    </row>
    <row r="8920">
      <c r="A8920" t="inlineStr">
        <is>
          <t>Google</t>
        </is>
      </c>
      <c r="B8920" s="1" t="n">
        <v>45355</v>
      </c>
      <c r="C8920" t="n">
        <v>125.19</v>
      </c>
      <c r="D8920" t="n">
        <v>4559330</v>
      </c>
      <c r="E8920" t="n">
        <v>2024</v>
      </c>
      <c r="F8920" t="n">
        <v>3</v>
      </c>
      <c r="G8920" t="n">
        <v>1</v>
      </c>
    </row>
    <row r="8921">
      <c r="A8921" t="inlineStr">
        <is>
          <t>Google</t>
        </is>
      </c>
      <c r="B8921" s="1" t="n">
        <v>45356</v>
      </c>
      <c r="C8921" t="n">
        <v>127</v>
      </c>
      <c r="D8921" t="n">
        <v>9712512</v>
      </c>
      <c r="E8921" t="n">
        <v>2024</v>
      </c>
      <c r="F8921" t="n">
        <v>3</v>
      </c>
      <c r="G8921" t="n">
        <v>1</v>
      </c>
    </row>
    <row r="8922">
      <c r="A8922" t="inlineStr">
        <is>
          <t>Google</t>
        </is>
      </c>
      <c r="B8922" s="1" t="n">
        <v>45357</v>
      </c>
      <c r="C8922" t="n">
        <v>127.07</v>
      </c>
      <c r="D8922" t="n">
        <v>5699266</v>
      </c>
      <c r="E8922" t="n">
        <v>2024</v>
      </c>
      <c r="F8922" t="n">
        <v>3</v>
      </c>
      <c r="G8922" t="n">
        <v>1</v>
      </c>
    </row>
    <row r="8923">
      <c r="A8923" t="inlineStr">
        <is>
          <t>Google</t>
        </is>
      </c>
      <c r="B8923" s="1" t="n">
        <v>45358</v>
      </c>
      <c r="C8923" t="n">
        <v>125.04</v>
      </c>
      <c r="D8923" t="n">
        <v>2378090</v>
      </c>
      <c r="E8923" t="n">
        <v>2024</v>
      </c>
      <c r="F8923" t="n">
        <v>3</v>
      </c>
      <c r="G8923" t="n">
        <v>1</v>
      </c>
    </row>
    <row r="8924">
      <c r="A8924" t="inlineStr">
        <is>
          <t>Google</t>
        </is>
      </c>
      <c r="B8924" s="1" t="n">
        <v>45359</v>
      </c>
      <c r="C8924" t="n">
        <v>124.29</v>
      </c>
      <c r="D8924" t="n">
        <v>7683441</v>
      </c>
      <c r="E8924" t="n">
        <v>2024</v>
      </c>
      <c r="F8924" t="n">
        <v>3</v>
      </c>
      <c r="G8924" t="n">
        <v>1</v>
      </c>
    </row>
    <row r="8925">
      <c r="A8925" t="inlineStr">
        <is>
          <t>Google</t>
        </is>
      </c>
      <c r="B8925" s="1" t="n">
        <v>45362</v>
      </c>
      <c r="C8925" t="n">
        <v>124.9</v>
      </c>
      <c r="D8925" t="n">
        <v>5248774</v>
      </c>
      <c r="E8925" t="n">
        <v>2024</v>
      </c>
      <c r="F8925" t="n">
        <v>3</v>
      </c>
      <c r="G8925" t="n">
        <v>1</v>
      </c>
    </row>
    <row r="8926">
      <c r="A8926" t="inlineStr">
        <is>
          <t>Google</t>
        </is>
      </c>
      <c r="B8926" s="1" t="n">
        <v>45363</v>
      </c>
      <c r="C8926" t="n">
        <v>124.82</v>
      </c>
      <c r="D8926" t="n">
        <v>8322390</v>
      </c>
      <c r="E8926" t="n">
        <v>2024</v>
      </c>
      <c r="F8926" t="n">
        <v>3</v>
      </c>
      <c r="G8926" t="n">
        <v>1</v>
      </c>
    </row>
    <row r="8927">
      <c r="A8927" t="inlineStr">
        <is>
          <t>Google</t>
        </is>
      </c>
      <c r="B8927" s="1" t="n">
        <v>45364</v>
      </c>
      <c r="C8927" t="n">
        <v>125.67</v>
      </c>
      <c r="D8927" t="n">
        <v>5327729</v>
      </c>
      <c r="E8927" t="n">
        <v>2024</v>
      </c>
      <c r="F8927" t="n">
        <v>3</v>
      </c>
      <c r="G8927" t="n">
        <v>1</v>
      </c>
    </row>
    <row r="8928">
      <c r="A8928" t="inlineStr">
        <is>
          <t>Google</t>
        </is>
      </c>
      <c r="B8928" s="1" t="n">
        <v>45365</v>
      </c>
      <c r="C8928" t="n">
        <v>125.16</v>
      </c>
      <c r="D8928" t="n">
        <v>3373174</v>
      </c>
      <c r="E8928" t="n">
        <v>2024</v>
      </c>
      <c r="F8928" t="n">
        <v>3</v>
      </c>
      <c r="G8928" t="n">
        <v>1</v>
      </c>
    </row>
    <row r="8929">
      <c r="A8929" t="inlineStr">
        <is>
          <t>Google</t>
        </is>
      </c>
      <c r="B8929" s="1" t="n">
        <v>45366</v>
      </c>
      <c r="C8929" t="n">
        <v>126.31</v>
      </c>
      <c r="D8929" t="n">
        <v>8719919</v>
      </c>
      <c r="E8929" t="n">
        <v>2024</v>
      </c>
      <c r="F8929" t="n">
        <v>3</v>
      </c>
      <c r="G8929" t="n">
        <v>1</v>
      </c>
    </row>
    <row r="8930">
      <c r="A8930" t="inlineStr">
        <is>
          <t>Google</t>
        </is>
      </c>
      <c r="B8930" s="1" t="n">
        <v>45369</v>
      </c>
      <c r="C8930" t="n">
        <v>126.56</v>
      </c>
      <c r="D8930" t="n">
        <v>4678219</v>
      </c>
      <c r="E8930" t="n">
        <v>2024</v>
      </c>
      <c r="F8930" t="n">
        <v>3</v>
      </c>
      <c r="G8930" t="n">
        <v>1</v>
      </c>
    </row>
    <row r="8931">
      <c r="A8931" t="inlineStr">
        <is>
          <t>Google</t>
        </is>
      </c>
      <c r="B8931" s="1" t="n">
        <v>45370</v>
      </c>
      <c r="C8931" t="n">
        <v>126.83</v>
      </c>
      <c r="D8931" t="n">
        <v>6057567</v>
      </c>
      <c r="E8931" t="n">
        <v>2024</v>
      </c>
      <c r="F8931" t="n">
        <v>3</v>
      </c>
      <c r="G8931" t="n">
        <v>1</v>
      </c>
    </row>
    <row r="8932">
      <c r="A8932" t="inlineStr">
        <is>
          <t>Google</t>
        </is>
      </c>
      <c r="B8932" s="1" t="n">
        <v>45371</v>
      </c>
      <c r="C8932" t="n">
        <v>126.98</v>
      </c>
      <c r="D8932" t="n">
        <v>4181653</v>
      </c>
      <c r="E8932" t="n">
        <v>2024</v>
      </c>
      <c r="F8932" t="n">
        <v>3</v>
      </c>
      <c r="G8932" t="n">
        <v>1</v>
      </c>
    </row>
    <row r="8933">
      <c r="A8933" t="inlineStr">
        <is>
          <t>Google</t>
        </is>
      </c>
      <c r="B8933" s="1" t="n">
        <v>45372</v>
      </c>
      <c r="C8933" t="n">
        <v>126.22</v>
      </c>
      <c r="D8933" t="n">
        <v>6789415</v>
      </c>
      <c r="E8933" t="n">
        <v>2024</v>
      </c>
      <c r="F8933" t="n">
        <v>3</v>
      </c>
      <c r="G8933" t="n">
        <v>1</v>
      </c>
    </row>
    <row r="8934">
      <c r="A8934" t="inlineStr">
        <is>
          <t>Google</t>
        </is>
      </c>
      <c r="B8934" s="1" t="n">
        <v>45373</v>
      </c>
      <c r="C8934" t="n">
        <v>126.16</v>
      </c>
      <c r="D8934" t="n">
        <v>4777946</v>
      </c>
      <c r="E8934" t="n">
        <v>2024</v>
      </c>
      <c r="F8934" t="n">
        <v>3</v>
      </c>
      <c r="G8934" t="n">
        <v>1</v>
      </c>
    </row>
    <row r="8935">
      <c r="A8935" t="inlineStr">
        <is>
          <t>Google</t>
        </is>
      </c>
      <c r="B8935" s="1" t="n">
        <v>45376</v>
      </c>
      <c r="C8935" t="n">
        <v>126.45</v>
      </c>
      <c r="D8935" t="n">
        <v>7673096</v>
      </c>
      <c r="E8935" t="n">
        <v>2024</v>
      </c>
      <c r="F8935" t="n">
        <v>3</v>
      </c>
      <c r="G8935" t="n">
        <v>1</v>
      </c>
    </row>
    <row r="8936">
      <c r="A8936" t="inlineStr">
        <is>
          <t>Google</t>
        </is>
      </c>
      <c r="B8936" s="1" t="n">
        <v>45377</v>
      </c>
      <c r="C8936" t="n">
        <v>125.05</v>
      </c>
      <c r="D8936" t="n">
        <v>1175666</v>
      </c>
      <c r="E8936" t="n">
        <v>2024</v>
      </c>
      <c r="F8936" t="n">
        <v>3</v>
      </c>
      <c r="G8936" t="n">
        <v>1</v>
      </c>
    </row>
    <row r="8937">
      <c r="A8937" t="inlineStr">
        <is>
          <t>Google</t>
        </is>
      </c>
      <c r="B8937" s="1" t="n">
        <v>45378</v>
      </c>
      <c r="C8937" t="n">
        <v>125.13</v>
      </c>
      <c r="D8937" t="n">
        <v>1832767</v>
      </c>
      <c r="E8937" t="n">
        <v>2024</v>
      </c>
      <c r="F8937" t="n">
        <v>3</v>
      </c>
      <c r="G8937" t="n">
        <v>1</v>
      </c>
    </row>
    <row r="8938">
      <c r="A8938" t="inlineStr">
        <is>
          <t>Google</t>
        </is>
      </c>
      <c r="B8938" s="1" t="n">
        <v>45379</v>
      </c>
      <c r="C8938" t="n">
        <v>126.35</v>
      </c>
      <c r="D8938" t="n">
        <v>3131875</v>
      </c>
      <c r="E8938" t="n">
        <v>2024</v>
      </c>
      <c r="F8938" t="n">
        <v>3</v>
      </c>
      <c r="G8938" t="n">
        <v>1</v>
      </c>
    </row>
    <row r="8939">
      <c r="A8939" t="inlineStr">
        <is>
          <t>Google</t>
        </is>
      </c>
      <c r="B8939" s="1" t="n">
        <v>45380</v>
      </c>
      <c r="C8939" t="n">
        <v>126.78</v>
      </c>
      <c r="D8939" t="n">
        <v>4675007</v>
      </c>
      <c r="E8939" t="n">
        <v>2024</v>
      </c>
      <c r="F8939" t="n">
        <v>3</v>
      </c>
      <c r="G8939" t="n">
        <v>1</v>
      </c>
    </row>
    <row r="8940">
      <c r="A8940" t="inlineStr">
        <is>
          <t>Google</t>
        </is>
      </c>
      <c r="B8940" s="1" t="n">
        <v>45383</v>
      </c>
      <c r="C8940" t="n">
        <v>128.15</v>
      </c>
      <c r="D8940" t="n">
        <v>2538954</v>
      </c>
      <c r="E8940" t="n">
        <v>2024</v>
      </c>
      <c r="F8940" t="n">
        <v>4</v>
      </c>
      <c r="G8940" t="n">
        <v>1</v>
      </c>
    </row>
    <row r="8941">
      <c r="A8941" t="inlineStr">
        <is>
          <t>Google</t>
        </is>
      </c>
      <c r="B8941" s="1" t="n">
        <v>45384</v>
      </c>
      <c r="C8941" t="n">
        <v>128.55</v>
      </c>
      <c r="D8941" t="n">
        <v>5763455</v>
      </c>
      <c r="E8941" t="n">
        <v>2024</v>
      </c>
      <c r="F8941" t="n">
        <v>4</v>
      </c>
      <c r="G8941" t="n">
        <v>1</v>
      </c>
    </row>
    <row r="8942">
      <c r="A8942" t="inlineStr">
        <is>
          <t>Google</t>
        </is>
      </c>
      <c r="B8942" s="1" t="n">
        <v>45385</v>
      </c>
      <c r="C8942" t="n">
        <v>127.66</v>
      </c>
      <c r="D8942" t="n">
        <v>2729112</v>
      </c>
      <c r="E8942" t="n">
        <v>2024</v>
      </c>
      <c r="F8942" t="n">
        <v>4</v>
      </c>
      <c r="G8942" t="n">
        <v>1</v>
      </c>
    </row>
    <row r="8943">
      <c r="A8943" t="inlineStr">
        <is>
          <t>Google</t>
        </is>
      </c>
      <c r="B8943" s="1" t="n">
        <v>45386</v>
      </c>
      <c r="C8943" t="n">
        <v>128.45</v>
      </c>
      <c r="D8943" t="n">
        <v>7457625</v>
      </c>
      <c r="E8943" t="n">
        <v>2024</v>
      </c>
      <c r="F8943" t="n">
        <v>4</v>
      </c>
      <c r="G8943" t="n">
        <v>1</v>
      </c>
    </row>
    <row r="8944">
      <c r="A8944" t="inlineStr">
        <is>
          <t>Google</t>
        </is>
      </c>
      <c r="B8944" s="1" t="n">
        <v>45387</v>
      </c>
      <c r="C8944" t="n">
        <v>127.31</v>
      </c>
      <c r="D8944" t="n">
        <v>7474378</v>
      </c>
      <c r="E8944" t="n">
        <v>2024</v>
      </c>
      <c r="F8944" t="n">
        <v>4</v>
      </c>
      <c r="G8944" t="n">
        <v>1</v>
      </c>
    </row>
    <row r="8945">
      <c r="A8945" t="inlineStr">
        <is>
          <t>Google</t>
        </is>
      </c>
      <c r="B8945" s="1" t="n">
        <v>45390</v>
      </c>
      <c r="C8945" t="n">
        <v>127.1</v>
      </c>
      <c r="D8945" t="n">
        <v>3788306</v>
      </c>
      <c r="E8945" t="n">
        <v>2024</v>
      </c>
      <c r="F8945" t="n">
        <v>4</v>
      </c>
      <c r="G8945" t="n">
        <v>1</v>
      </c>
    </row>
    <row r="8946">
      <c r="A8946" t="inlineStr">
        <is>
          <t>Google</t>
        </is>
      </c>
      <c r="B8946" s="1" t="n">
        <v>45391</v>
      </c>
      <c r="C8946" t="n">
        <v>126.82</v>
      </c>
      <c r="D8946" t="n">
        <v>6170294</v>
      </c>
      <c r="E8946" t="n">
        <v>2024</v>
      </c>
      <c r="F8946" t="n">
        <v>4</v>
      </c>
      <c r="G8946" t="n">
        <v>1</v>
      </c>
    </row>
    <row r="8947">
      <c r="A8947" t="inlineStr">
        <is>
          <t>Google</t>
        </is>
      </c>
      <c r="B8947" s="1" t="n">
        <v>45392</v>
      </c>
      <c r="C8947" t="n">
        <v>126.14</v>
      </c>
      <c r="D8947" t="n">
        <v>2611256</v>
      </c>
      <c r="E8947" t="n">
        <v>2024</v>
      </c>
      <c r="F8947" t="n">
        <v>4</v>
      </c>
      <c r="G8947" t="n">
        <v>1</v>
      </c>
    </row>
    <row r="8948">
      <c r="A8948" t="inlineStr">
        <is>
          <t>Google</t>
        </is>
      </c>
      <c r="B8948" s="1" t="n">
        <v>45393</v>
      </c>
      <c r="C8948" t="n">
        <v>128.52</v>
      </c>
      <c r="D8948" t="n">
        <v>2492644</v>
      </c>
      <c r="E8948" t="n">
        <v>2024</v>
      </c>
      <c r="F8948" t="n">
        <v>4</v>
      </c>
      <c r="G8948" t="n">
        <v>1</v>
      </c>
    </row>
    <row r="8949">
      <c r="A8949" t="inlineStr">
        <is>
          <t>Google</t>
        </is>
      </c>
      <c r="B8949" s="1" t="n">
        <v>45394</v>
      </c>
      <c r="C8949" t="n">
        <v>128.45</v>
      </c>
      <c r="D8949" t="n">
        <v>5078461</v>
      </c>
      <c r="E8949" t="n">
        <v>2024</v>
      </c>
      <c r="F8949" t="n">
        <v>4</v>
      </c>
      <c r="G8949" t="n">
        <v>1</v>
      </c>
    </row>
    <row r="8950">
      <c r="A8950" t="inlineStr">
        <is>
          <t>Google</t>
        </is>
      </c>
      <c r="B8950" s="1" t="n">
        <v>45397</v>
      </c>
      <c r="C8950" t="n">
        <v>130.26</v>
      </c>
      <c r="D8950" t="n">
        <v>3962364</v>
      </c>
      <c r="E8950" t="n">
        <v>2024</v>
      </c>
      <c r="F8950" t="n">
        <v>4</v>
      </c>
      <c r="G8950" t="n">
        <v>1</v>
      </c>
    </row>
    <row r="8951">
      <c r="A8951" t="inlineStr">
        <is>
          <t>Google</t>
        </is>
      </c>
      <c r="B8951" s="1" t="n">
        <v>45398</v>
      </c>
      <c r="C8951" t="n">
        <v>130.6</v>
      </c>
      <c r="D8951" t="n">
        <v>2269646</v>
      </c>
      <c r="E8951" t="n">
        <v>2024</v>
      </c>
      <c r="F8951" t="n">
        <v>4</v>
      </c>
      <c r="G8951" t="n">
        <v>1</v>
      </c>
    </row>
    <row r="8952">
      <c r="A8952" t="inlineStr">
        <is>
          <t>Google</t>
        </is>
      </c>
      <c r="B8952" s="1" t="n">
        <v>45399</v>
      </c>
      <c r="C8952" t="n">
        <v>129.78</v>
      </c>
      <c r="D8952" t="n">
        <v>9020694</v>
      </c>
      <c r="E8952" t="n">
        <v>2024</v>
      </c>
      <c r="F8952" t="n">
        <v>4</v>
      </c>
      <c r="G8952" t="n">
        <v>1</v>
      </c>
    </row>
    <row r="8953">
      <c r="A8953" t="inlineStr">
        <is>
          <t>Google</t>
        </is>
      </c>
      <c r="B8953" s="1" t="n">
        <v>45400</v>
      </c>
      <c r="C8953" t="n">
        <v>129.37</v>
      </c>
      <c r="D8953" t="n">
        <v>3120688</v>
      </c>
      <c r="E8953" t="n">
        <v>2024</v>
      </c>
      <c r="F8953" t="n">
        <v>4</v>
      </c>
      <c r="G8953" t="n">
        <v>1</v>
      </c>
    </row>
    <row r="8954">
      <c r="A8954" t="inlineStr">
        <is>
          <t>Google</t>
        </is>
      </c>
      <c r="B8954" s="1" t="n">
        <v>45401</v>
      </c>
      <c r="C8954" t="n">
        <v>129.33</v>
      </c>
      <c r="D8954" t="n">
        <v>8258090</v>
      </c>
      <c r="E8954" t="n">
        <v>2024</v>
      </c>
      <c r="F8954" t="n">
        <v>4</v>
      </c>
      <c r="G8954" t="n">
        <v>1</v>
      </c>
    </row>
    <row r="8955">
      <c r="A8955" t="inlineStr">
        <is>
          <t>Google</t>
        </is>
      </c>
      <c r="B8955" s="1" t="n">
        <v>45404</v>
      </c>
      <c r="C8955" t="n">
        <v>128.99</v>
      </c>
      <c r="D8955" t="n">
        <v>3340633</v>
      </c>
      <c r="E8955" t="n">
        <v>2024</v>
      </c>
      <c r="F8955" t="n">
        <v>4</v>
      </c>
      <c r="G8955" t="n">
        <v>1</v>
      </c>
    </row>
    <row r="8956">
      <c r="A8956" t="inlineStr">
        <is>
          <t>Google</t>
        </is>
      </c>
      <c r="B8956" s="1" t="n">
        <v>45405</v>
      </c>
      <c r="C8956" t="n">
        <v>128.72</v>
      </c>
      <c r="D8956" t="n">
        <v>5775802</v>
      </c>
      <c r="E8956" t="n">
        <v>2024</v>
      </c>
      <c r="F8956" t="n">
        <v>4</v>
      </c>
      <c r="G8956" t="n">
        <v>1</v>
      </c>
    </row>
    <row r="8957">
      <c r="A8957" t="inlineStr">
        <is>
          <t>Google</t>
        </is>
      </c>
      <c r="B8957" s="1" t="n">
        <v>45406</v>
      </c>
      <c r="C8957" t="n">
        <v>129.29</v>
      </c>
      <c r="D8957" t="n">
        <v>5405749</v>
      </c>
      <c r="E8957" t="n">
        <v>2024</v>
      </c>
      <c r="F8957" t="n">
        <v>4</v>
      </c>
      <c r="G8957" t="n">
        <v>1</v>
      </c>
    </row>
    <row r="8958">
      <c r="A8958" t="inlineStr">
        <is>
          <t>Google</t>
        </is>
      </c>
      <c r="B8958" s="1" t="n">
        <v>45407</v>
      </c>
      <c r="C8958" t="n">
        <v>129.66</v>
      </c>
      <c r="D8958" t="n">
        <v>3340921</v>
      </c>
      <c r="E8958" t="n">
        <v>2024</v>
      </c>
      <c r="F8958" t="n">
        <v>4</v>
      </c>
      <c r="G8958" t="n">
        <v>1</v>
      </c>
    </row>
    <row r="8959">
      <c r="A8959" t="inlineStr">
        <is>
          <t>Google</t>
        </is>
      </c>
      <c r="B8959" s="1" t="n">
        <v>45408</v>
      </c>
      <c r="C8959" t="n">
        <v>130.35</v>
      </c>
      <c r="D8959" t="n">
        <v>3618778</v>
      </c>
      <c r="E8959" t="n">
        <v>2024</v>
      </c>
      <c r="F8959" t="n">
        <v>4</v>
      </c>
      <c r="G8959" t="n">
        <v>1</v>
      </c>
    </row>
    <row r="8960">
      <c r="A8960" t="inlineStr">
        <is>
          <t>Google</t>
        </is>
      </c>
      <c r="B8960" s="1" t="n">
        <v>45411</v>
      </c>
      <c r="C8960" t="n">
        <v>131.87</v>
      </c>
      <c r="D8960" t="n">
        <v>5994835</v>
      </c>
      <c r="E8960" t="n">
        <v>2024</v>
      </c>
      <c r="F8960" t="n">
        <v>4</v>
      </c>
      <c r="G8960" t="n">
        <v>1</v>
      </c>
    </row>
    <row r="8961">
      <c r="A8961" t="inlineStr">
        <is>
          <t>Google</t>
        </is>
      </c>
      <c r="B8961" s="1" t="n">
        <v>45412</v>
      </c>
      <c r="C8961" t="n">
        <v>131.4</v>
      </c>
      <c r="D8961" t="n">
        <v>7595442</v>
      </c>
      <c r="E8961" t="n">
        <v>2024</v>
      </c>
      <c r="F8961" t="n">
        <v>4</v>
      </c>
      <c r="G8961" t="n">
        <v>1</v>
      </c>
    </row>
    <row r="8962">
      <c r="A8962" t="inlineStr">
        <is>
          <t>Google</t>
        </is>
      </c>
      <c r="B8962" s="1" t="n">
        <v>45413</v>
      </c>
      <c r="C8962" t="n">
        <v>132.52</v>
      </c>
      <c r="D8962" t="n">
        <v>4268591</v>
      </c>
      <c r="E8962" t="n">
        <v>2024</v>
      </c>
      <c r="F8962" t="n">
        <v>5</v>
      </c>
      <c r="G8962" t="n">
        <v>1</v>
      </c>
    </row>
    <row r="8963">
      <c r="A8963" t="inlineStr">
        <is>
          <t>Google</t>
        </is>
      </c>
      <c r="B8963" s="1" t="n">
        <v>45414</v>
      </c>
      <c r="C8963" t="n">
        <v>133.91</v>
      </c>
      <c r="D8963" t="n">
        <v>7290627</v>
      </c>
      <c r="E8963" t="n">
        <v>2024</v>
      </c>
      <c r="F8963" t="n">
        <v>5</v>
      </c>
      <c r="G8963" t="n">
        <v>1</v>
      </c>
    </row>
    <row r="8964">
      <c r="A8964" t="inlineStr">
        <is>
          <t>Google</t>
        </is>
      </c>
      <c r="B8964" s="1" t="n">
        <v>45415</v>
      </c>
      <c r="C8964" t="n">
        <v>135.2</v>
      </c>
      <c r="D8964" t="n">
        <v>6207404</v>
      </c>
      <c r="E8964" t="n">
        <v>2024</v>
      </c>
      <c r="F8964" t="n">
        <v>5</v>
      </c>
      <c r="G8964" t="n">
        <v>1</v>
      </c>
    </row>
    <row r="8965">
      <c r="A8965" t="inlineStr">
        <is>
          <t>Google</t>
        </is>
      </c>
      <c r="B8965" s="1" t="n">
        <v>45418</v>
      </c>
      <c r="C8965" t="n">
        <v>133.44</v>
      </c>
      <c r="D8965" t="n">
        <v>5073091</v>
      </c>
      <c r="E8965" t="n">
        <v>2024</v>
      </c>
      <c r="F8965" t="n">
        <v>5</v>
      </c>
      <c r="G8965" t="n">
        <v>1</v>
      </c>
    </row>
    <row r="8966">
      <c r="A8966" t="inlineStr">
        <is>
          <t>Google</t>
        </is>
      </c>
      <c r="B8966" s="1" t="n">
        <v>45419</v>
      </c>
      <c r="C8966" t="n">
        <v>135.24</v>
      </c>
      <c r="D8966" t="n">
        <v>7925222</v>
      </c>
      <c r="E8966" t="n">
        <v>2024</v>
      </c>
      <c r="F8966" t="n">
        <v>5</v>
      </c>
      <c r="G8966" t="n">
        <v>1</v>
      </c>
    </row>
    <row r="8967">
      <c r="A8967" t="inlineStr">
        <is>
          <t>Google</t>
        </is>
      </c>
      <c r="B8967" s="1" t="n">
        <v>45420</v>
      </c>
      <c r="C8967" t="n">
        <v>134.61</v>
      </c>
      <c r="D8967" t="n">
        <v>1055700</v>
      </c>
      <c r="E8967" t="n">
        <v>2024</v>
      </c>
      <c r="F8967" t="n">
        <v>5</v>
      </c>
      <c r="G8967" t="n">
        <v>1</v>
      </c>
    </row>
    <row r="8968">
      <c r="A8968" t="inlineStr">
        <is>
          <t>Google</t>
        </is>
      </c>
      <c r="B8968" s="1" t="n">
        <v>45421</v>
      </c>
      <c r="C8968" t="n">
        <v>132.77</v>
      </c>
      <c r="D8968" t="n">
        <v>2301732</v>
      </c>
      <c r="E8968" t="n">
        <v>2024</v>
      </c>
      <c r="F8968" t="n">
        <v>5</v>
      </c>
      <c r="G8968" t="n">
        <v>1</v>
      </c>
    </row>
    <row r="8969">
      <c r="A8969" t="inlineStr">
        <is>
          <t>Google</t>
        </is>
      </c>
      <c r="B8969" s="1" t="n">
        <v>45422</v>
      </c>
      <c r="C8969" t="n">
        <v>134.54</v>
      </c>
      <c r="D8969" t="n">
        <v>1798713</v>
      </c>
      <c r="E8969" t="n">
        <v>2024</v>
      </c>
      <c r="F8969" t="n">
        <v>5</v>
      </c>
      <c r="G8969" t="n">
        <v>1</v>
      </c>
    </row>
    <row r="8970">
      <c r="A8970" t="inlineStr">
        <is>
          <t>Google</t>
        </is>
      </c>
      <c r="B8970" s="1" t="n">
        <v>45425</v>
      </c>
      <c r="C8970" t="n">
        <v>135.05</v>
      </c>
      <c r="D8970" t="n">
        <v>9922842</v>
      </c>
      <c r="E8970" t="n">
        <v>2024</v>
      </c>
      <c r="F8970" t="n">
        <v>5</v>
      </c>
      <c r="G8970" t="n">
        <v>1</v>
      </c>
    </row>
    <row r="8971">
      <c r="A8971" t="inlineStr">
        <is>
          <t>Google</t>
        </is>
      </c>
      <c r="B8971" s="1" t="n">
        <v>45426</v>
      </c>
      <c r="C8971" t="n">
        <v>135.61</v>
      </c>
      <c r="D8971" t="n">
        <v>2696992</v>
      </c>
      <c r="E8971" t="n">
        <v>2024</v>
      </c>
      <c r="F8971" t="n">
        <v>5</v>
      </c>
      <c r="G8971" t="n">
        <v>1</v>
      </c>
    </row>
    <row r="8972">
      <c r="A8972" t="inlineStr">
        <is>
          <t>Google</t>
        </is>
      </c>
      <c r="B8972" s="1" t="n">
        <v>45427</v>
      </c>
      <c r="C8972" t="n">
        <v>135.27</v>
      </c>
      <c r="D8972" t="n">
        <v>8726192</v>
      </c>
      <c r="E8972" t="n">
        <v>2024</v>
      </c>
      <c r="F8972" t="n">
        <v>5</v>
      </c>
      <c r="G8972" t="n">
        <v>1</v>
      </c>
    </row>
    <row r="8973">
      <c r="A8973" t="inlineStr">
        <is>
          <t>Google</t>
        </is>
      </c>
      <c r="B8973" s="1" t="n">
        <v>45428</v>
      </c>
      <c r="C8973" t="n">
        <v>135.46</v>
      </c>
      <c r="D8973" t="n">
        <v>2021815</v>
      </c>
      <c r="E8973" t="n">
        <v>2024</v>
      </c>
      <c r="F8973" t="n">
        <v>5</v>
      </c>
      <c r="G8973" t="n">
        <v>1</v>
      </c>
    </row>
    <row r="8974">
      <c r="A8974" t="inlineStr">
        <is>
          <t>Google</t>
        </is>
      </c>
      <c r="B8974" s="1" t="n">
        <v>45429</v>
      </c>
      <c r="C8974" t="n">
        <v>135.32</v>
      </c>
      <c r="D8974" t="n">
        <v>5489738</v>
      </c>
      <c r="E8974" t="n">
        <v>2024</v>
      </c>
      <c r="F8974" t="n">
        <v>5</v>
      </c>
      <c r="G8974" t="n">
        <v>1</v>
      </c>
    </row>
    <row r="8975">
      <c r="A8975" t="inlineStr">
        <is>
          <t>Google</t>
        </is>
      </c>
      <c r="B8975" s="1" t="n">
        <v>45432</v>
      </c>
      <c r="C8975" t="n">
        <v>134.69</v>
      </c>
      <c r="D8975" t="n">
        <v>7981278</v>
      </c>
      <c r="E8975" t="n">
        <v>2024</v>
      </c>
      <c r="F8975" t="n">
        <v>5</v>
      </c>
      <c r="G8975" t="n">
        <v>1</v>
      </c>
    </row>
    <row r="8976">
      <c r="A8976" t="inlineStr">
        <is>
          <t>Google</t>
        </is>
      </c>
      <c r="B8976" s="1" t="n">
        <v>45433</v>
      </c>
      <c r="C8976" t="n">
        <v>134.72</v>
      </c>
      <c r="D8976" t="n">
        <v>9543390</v>
      </c>
      <c r="E8976" t="n">
        <v>2024</v>
      </c>
      <c r="F8976" t="n">
        <v>5</v>
      </c>
      <c r="G8976" t="n">
        <v>1</v>
      </c>
    </row>
    <row r="8977">
      <c r="A8977" t="inlineStr">
        <is>
          <t>Google</t>
        </is>
      </c>
      <c r="B8977" s="1" t="n">
        <v>45434</v>
      </c>
      <c r="C8977" t="n">
        <v>134.83</v>
      </c>
      <c r="D8977" t="n">
        <v>3718597</v>
      </c>
      <c r="E8977" t="n">
        <v>2024</v>
      </c>
      <c r="F8977" t="n">
        <v>5</v>
      </c>
      <c r="G8977" t="n">
        <v>1</v>
      </c>
    </row>
    <row r="8978">
      <c r="A8978" t="inlineStr">
        <is>
          <t>Google</t>
        </is>
      </c>
      <c r="B8978" s="1" t="n">
        <v>45435</v>
      </c>
      <c r="C8978" t="n">
        <v>133.51</v>
      </c>
      <c r="D8978" t="n">
        <v>2635410</v>
      </c>
      <c r="E8978" t="n">
        <v>2024</v>
      </c>
      <c r="F8978" t="n">
        <v>5</v>
      </c>
      <c r="G8978" t="n">
        <v>1</v>
      </c>
    </row>
    <row r="8979">
      <c r="A8979" t="inlineStr">
        <is>
          <t>Google</t>
        </is>
      </c>
      <c r="B8979" s="1" t="n">
        <v>45436</v>
      </c>
      <c r="C8979" t="n">
        <v>133.56</v>
      </c>
      <c r="D8979" t="n">
        <v>7074786</v>
      </c>
      <c r="E8979" t="n">
        <v>2024</v>
      </c>
      <c r="F8979" t="n">
        <v>5</v>
      </c>
      <c r="G8979" t="n">
        <v>1</v>
      </c>
    </row>
    <row r="8980">
      <c r="A8980" t="inlineStr">
        <is>
          <t>Google</t>
        </is>
      </c>
      <c r="B8980" s="1" t="n">
        <v>45439</v>
      </c>
      <c r="C8980" t="n">
        <v>131.78</v>
      </c>
      <c r="D8980" t="n">
        <v>2914851</v>
      </c>
      <c r="E8980" t="n">
        <v>2024</v>
      </c>
      <c r="F8980" t="n">
        <v>5</v>
      </c>
      <c r="G8980" t="n">
        <v>1</v>
      </c>
    </row>
    <row r="8981">
      <c r="A8981" t="inlineStr">
        <is>
          <t>Google</t>
        </is>
      </c>
      <c r="B8981" s="1" t="n">
        <v>45440</v>
      </c>
      <c r="C8981" t="n">
        <v>133.7</v>
      </c>
      <c r="D8981" t="n">
        <v>7864498</v>
      </c>
      <c r="E8981" t="n">
        <v>2024</v>
      </c>
      <c r="F8981" t="n">
        <v>5</v>
      </c>
      <c r="G8981" t="n">
        <v>1</v>
      </c>
    </row>
    <row r="8982">
      <c r="A8982" t="inlineStr">
        <is>
          <t>Google</t>
        </is>
      </c>
      <c r="B8982" s="1" t="n">
        <v>45441</v>
      </c>
      <c r="C8982" t="n">
        <v>133.59</v>
      </c>
      <c r="D8982" t="n">
        <v>9631899</v>
      </c>
      <c r="E8982" t="n">
        <v>2024</v>
      </c>
      <c r="F8982" t="n">
        <v>5</v>
      </c>
      <c r="G8982" t="n">
        <v>1</v>
      </c>
    </row>
    <row r="8983">
      <c r="A8983" t="inlineStr">
        <is>
          <t>Google</t>
        </is>
      </c>
      <c r="B8983" s="1" t="n">
        <v>45442</v>
      </c>
      <c r="C8983" t="n">
        <v>132.52</v>
      </c>
      <c r="D8983" t="n">
        <v>8782094</v>
      </c>
      <c r="E8983" t="n">
        <v>2024</v>
      </c>
      <c r="F8983" t="n">
        <v>5</v>
      </c>
      <c r="G8983" t="n">
        <v>1</v>
      </c>
    </row>
    <row r="8984">
      <c r="A8984" t="inlineStr">
        <is>
          <t>Google</t>
        </is>
      </c>
      <c r="B8984" s="1" t="n">
        <v>45443</v>
      </c>
      <c r="C8984" t="n">
        <v>133.04</v>
      </c>
      <c r="D8984" t="n">
        <v>3866292</v>
      </c>
      <c r="E8984" t="n">
        <v>2024</v>
      </c>
      <c r="F8984" t="n">
        <v>5</v>
      </c>
      <c r="G8984" t="n">
        <v>1</v>
      </c>
    </row>
    <row r="8985">
      <c r="A8985" t="inlineStr">
        <is>
          <t>Google</t>
        </is>
      </c>
      <c r="B8985" s="1" t="n">
        <v>45446</v>
      </c>
      <c r="C8985" t="n">
        <v>132.29</v>
      </c>
      <c r="D8985" t="n">
        <v>7763738</v>
      </c>
      <c r="E8985" t="n">
        <v>2024</v>
      </c>
      <c r="F8985" t="n">
        <v>6</v>
      </c>
      <c r="G8985" t="n">
        <v>1</v>
      </c>
    </row>
    <row r="8986">
      <c r="A8986" t="inlineStr">
        <is>
          <t>Google</t>
        </is>
      </c>
      <c r="B8986" s="1" t="n">
        <v>45447</v>
      </c>
      <c r="C8986" t="n">
        <v>132.26</v>
      </c>
      <c r="D8986" t="n">
        <v>6961970</v>
      </c>
      <c r="E8986" t="n">
        <v>2024</v>
      </c>
      <c r="F8986" t="n">
        <v>6</v>
      </c>
      <c r="G8986" t="n">
        <v>1</v>
      </c>
    </row>
    <row r="8987">
      <c r="A8987" t="inlineStr">
        <is>
          <t>Google</t>
        </is>
      </c>
      <c r="B8987" s="1" t="n">
        <v>45448</v>
      </c>
      <c r="C8987" t="n">
        <v>132.71</v>
      </c>
      <c r="D8987" t="n">
        <v>3706383</v>
      </c>
      <c r="E8987" t="n">
        <v>2024</v>
      </c>
      <c r="F8987" t="n">
        <v>6</v>
      </c>
      <c r="G8987" t="n">
        <v>1</v>
      </c>
    </row>
    <row r="8988">
      <c r="A8988" t="inlineStr">
        <is>
          <t>Google</t>
        </is>
      </c>
      <c r="B8988" s="1" t="n">
        <v>45449</v>
      </c>
      <c r="C8988" t="n">
        <v>131.7</v>
      </c>
      <c r="D8988" t="n">
        <v>6664044</v>
      </c>
      <c r="E8988" t="n">
        <v>2024</v>
      </c>
      <c r="F8988" t="n">
        <v>6</v>
      </c>
      <c r="G8988" t="n">
        <v>1</v>
      </c>
    </row>
    <row r="8989">
      <c r="A8989" t="inlineStr">
        <is>
          <t>Google</t>
        </is>
      </c>
      <c r="B8989" s="1" t="n">
        <v>45450</v>
      </c>
      <c r="C8989" t="n">
        <v>133.65</v>
      </c>
      <c r="D8989" t="n">
        <v>1705195</v>
      </c>
      <c r="E8989" t="n">
        <v>2024</v>
      </c>
      <c r="F8989" t="n">
        <v>6</v>
      </c>
      <c r="G8989" t="n">
        <v>1</v>
      </c>
    </row>
    <row r="8990">
      <c r="A8990" t="inlineStr">
        <is>
          <t>Google</t>
        </is>
      </c>
      <c r="B8990" s="1" t="n">
        <v>45453</v>
      </c>
      <c r="C8990" t="n">
        <v>135.69</v>
      </c>
      <c r="D8990" t="n">
        <v>3906699</v>
      </c>
      <c r="E8990" t="n">
        <v>2024</v>
      </c>
      <c r="F8990" t="n">
        <v>6</v>
      </c>
      <c r="G8990" t="n">
        <v>1</v>
      </c>
    </row>
    <row r="8991">
      <c r="A8991" t="inlineStr">
        <is>
          <t>Google</t>
        </is>
      </c>
      <c r="B8991" s="1" t="n">
        <v>45454</v>
      </c>
      <c r="C8991" t="n">
        <v>135.17</v>
      </c>
      <c r="D8991" t="n">
        <v>9833886</v>
      </c>
      <c r="E8991" t="n">
        <v>2024</v>
      </c>
      <c r="F8991" t="n">
        <v>6</v>
      </c>
      <c r="G8991" t="n">
        <v>1</v>
      </c>
    </row>
    <row r="8992">
      <c r="A8992" t="inlineStr">
        <is>
          <t>Google</t>
        </is>
      </c>
      <c r="B8992" s="1" t="n">
        <v>45455</v>
      </c>
      <c r="C8992" t="n">
        <v>134.04</v>
      </c>
      <c r="D8992" t="n">
        <v>1788449</v>
      </c>
      <c r="E8992" t="n">
        <v>2024</v>
      </c>
      <c r="F8992" t="n">
        <v>6</v>
      </c>
      <c r="G8992" t="n">
        <v>1</v>
      </c>
    </row>
    <row r="8993">
      <c r="A8993" t="inlineStr">
        <is>
          <t>Google</t>
        </is>
      </c>
      <c r="B8993" s="1" t="n">
        <v>45456</v>
      </c>
      <c r="C8993" t="n">
        <v>133.51</v>
      </c>
      <c r="D8993" t="n">
        <v>4207580</v>
      </c>
      <c r="E8993" t="n">
        <v>2024</v>
      </c>
      <c r="F8993" t="n">
        <v>6</v>
      </c>
      <c r="G8993" t="n">
        <v>1</v>
      </c>
    </row>
    <row r="8994">
      <c r="A8994" t="inlineStr">
        <is>
          <t>Google</t>
        </is>
      </c>
      <c r="B8994" s="1" t="n">
        <v>45457</v>
      </c>
      <c r="C8994" t="n">
        <v>133.04</v>
      </c>
      <c r="D8994" t="n">
        <v>5425864</v>
      </c>
      <c r="E8994" t="n">
        <v>2024</v>
      </c>
      <c r="F8994" t="n">
        <v>6</v>
      </c>
      <c r="G8994" t="n">
        <v>1</v>
      </c>
    </row>
    <row r="8995">
      <c r="A8995" t="inlineStr">
        <is>
          <t>Google</t>
        </is>
      </c>
      <c r="B8995" s="1" t="n">
        <v>45460</v>
      </c>
      <c r="C8995" t="n">
        <v>134.15</v>
      </c>
      <c r="D8995" t="n">
        <v>8128397</v>
      </c>
      <c r="E8995" t="n">
        <v>2024</v>
      </c>
      <c r="F8995" t="n">
        <v>6</v>
      </c>
      <c r="G8995" t="n">
        <v>1</v>
      </c>
    </row>
    <row r="8996">
      <c r="A8996" t="inlineStr">
        <is>
          <t>Google</t>
        </is>
      </c>
      <c r="B8996" s="1" t="n">
        <v>45461</v>
      </c>
      <c r="C8996" t="n">
        <v>133.63</v>
      </c>
      <c r="D8996" t="n">
        <v>1154147</v>
      </c>
      <c r="E8996" t="n">
        <v>2024</v>
      </c>
      <c r="F8996" t="n">
        <v>6</v>
      </c>
      <c r="G8996" t="n">
        <v>1</v>
      </c>
    </row>
    <row r="8997">
      <c r="A8997" t="inlineStr">
        <is>
          <t>Google</t>
        </is>
      </c>
      <c r="B8997" s="1" t="n">
        <v>45462</v>
      </c>
      <c r="C8997" t="n">
        <v>132.47</v>
      </c>
      <c r="D8997" t="n">
        <v>4019322</v>
      </c>
      <c r="E8997" t="n">
        <v>2024</v>
      </c>
      <c r="F8997" t="n">
        <v>6</v>
      </c>
      <c r="G8997" t="n">
        <v>1</v>
      </c>
    </row>
    <row r="8998">
      <c r="A8998" t="inlineStr">
        <is>
          <t>Google</t>
        </is>
      </c>
      <c r="B8998" s="1" t="n">
        <v>45463</v>
      </c>
      <c r="C8998" t="n">
        <v>132.57</v>
      </c>
      <c r="D8998" t="n">
        <v>2088599</v>
      </c>
      <c r="E8998" t="n">
        <v>2024</v>
      </c>
      <c r="F8998" t="n">
        <v>6</v>
      </c>
      <c r="G8998" t="n">
        <v>1</v>
      </c>
    </row>
    <row r="8999">
      <c r="A8999" t="inlineStr">
        <is>
          <t>Google</t>
        </is>
      </c>
      <c r="B8999" s="1" t="n">
        <v>45464</v>
      </c>
      <c r="C8999" t="n">
        <v>131.08</v>
      </c>
      <c r="D8999" t="n">
        <v>2544016</v>
      </c>
      <c r="E8999" t="n">
        <v>2024</v>
      </c>
      <c r="F8999" t="n">
        <v>6</v>
      </c>
      <c r="G8999" t="n">
        <v>1</v>
      </c>
    </row>
    <row r="9000">
      <c r="A9000" t="inlineStr">
        <is>
          <t>Google</t>
        </is>
      </c>
      <c r="B9000" s="1" t="n">
        <v>45467</v>
      </c>
      <c r="C9000" t="n">
        <v>132.15</v>
      </c>
      <c r="D9000" t="n">
        <v>7490003</v>
      </c>
      <c r="E9000" t="n">
        <v>2024</v>
      </c>
      <c r="F9000" t="n">
        <v>6</v>
      </c>
      <c r="G9000" t="n">
        <v>1</v>
      </c>
    </row>
    <row r="9001">
      <c r="A9001" t="inlineStr">
        <is>
          <t>Google</t>
        </is>
      </c>
      <c r="B9001" s="1" t="n">
        <v>45468</v>
      </c>
      <c r="C9001" t="n">
        <v>132.75</v>
      </c>
      <c r="D9001" t="n">
        <v>1167696</v>
      </c>
      <c r="E9001" t="n">
        <v>2024</v>
      </c>
      <c r="F9001" t="n">
        <v>6</v>
      </c>
      <c r="G9001" t="n">
        <v>1</v>
      </c>
    </row>
    <row r="9002">
      <c r="A9002" t="inlineStr">
        <is>
          <t>Google</t>
        </is>
      </c>
      <c r="B9002" s="1" t="n">
        <v>45469</v>
      </c>
      <c r="C9002" t="n">
        <v>132.15</v>
      </c>
      <c r="D9002" t="n">
        <v>3047542</v>
      </c>
      <c r="E9002" t="n">
        <v>2024</v>
      </c>
      <c r="F9002" t="n">
        <v>6</v>
      </c>
      <c r="G9002" t="n">
        <v>1</v>
      </c>
    </row>
    <row r="9003">
      <c r="A9003" t="inlineStr">
        <is>
          <t>Google</t>
        </is>
      </c>
      <c r="B9003" s="1" t="n">
        <v>45470</v>
      </c>
      <c r="C9003" t="n">
        <v>131.66</v>
      </c>
      <c r="D9003" t="n">
        <v>9755861</v>
      </c>
      <c r="E9003" t="n">
        <v>2024</v>
      </c>
      <c r="F9003" t="n">
        <v>6</v>
      </c>
      <c r="G9003" t="n">
        <v>1</v>
      </c>
    </row>
    <row r="9004">
      <c r="A9004" t="inlineStr">
        <is>
          <t>Google</t>
        </is>
      </c>
      <c r="B9004" s="1" t="n">
        <v>45471</v>
      </c>
      <c r="C9004" t="n">
        <v>131.91</v>
      </c>
      <c r="D9004" t="n">
        <v>1549229</v>
      </c>
      <c r="E9004" t="n">
        <v>2024</v>
      </c>
      <c r="F9004" t="n">
        <v>6</v>
      </c>
      <c r="G9004" t="n">
        <v>1</v>
      </c>
    </row>
    <row r="9005">
      <c r="A9005" t="inlineStr">
        <is>
          <t>Google</t>
        </is>
      </c>
      <c r="B9005" s="1" t="n">
        <v>45474</v>
      </c>
      <c r="C9005" t="n">
        <v>130.81</v>
      </c>
      <c r="D9005" t="n">
        <v>9219531</v>
      </c>
      <c r="E9005" t="n">
        <v>2024</v>
      </c>
      <c r="F9005" t="n">
        <v>7</v>
      </c>
      <c r="G9005" t="n">
        <v>2</v>
      </c>
    </row>
    <row r="9006">
      <c r="A9006" t="inlineStr">
        <is>
          <t>Google</t>
        </is>
      </c>
      <c r="B9006" s="1" t="n">
        <v>45475</v>
      </c>
      <c r="C9006" t="n">
        <v>130.02</v>
      </c>
      <c r="D9006" t="n">
        <v>2674213</v>
      </c>
      <c r="E9006" t="n">
        <v>2024</v>
      </c>
      <c r="F9006" t="n">
        <v>7</v>
      </c>
      <c r="G9006" t="n">
        <v>2</v>
      </c>
    </row>
    <row r="9007">
      <c r="A9007" t="inlineStr">
        <is>
          <t>Google</t>
        </is>
      </c>
      <c r="B9007" s="1" t="n">
        <v>45476</v>
      </c>
      <c r="C9007" t="n">
        <v>129.79</v>
      </c>
      <c r="D9007" t="n">
        <v>5646867</v>
      </c>
      <c r="E9007" t="n">
        <v>2024</v>
      </c>
      <c r="F9007" t="n">
        <v>7</v>
      </c>
      <c r="G9007" t="n">
        <v>2</v>
      </c>
    </row>
    <row r="9008">
      <c r="A9008" t="inlineStr">
        <is>
          <t>Google</t>
        </is>
      </c>
      <c r="B9008" s="1" t="n">
        <v>45477</v>
      </c>
      <c r="C9008" t="n">
        <v>128.48</v>
      </c>
      <c r="D9008" t="n">
        <v>4943811</v>
      </c>
      <c r="E9008" t="n">
        <v>2024</v>
      </c>
      <c r="F9008" t="n">
        <v>7</v>
      </c>
      <c r="G9008" t="n">
        <v>2</v>
      </c>
    </row>
    <row r="9009">
      <c r="A9009" t="inlineStr">
        <is>
          <t>Google</t>
        </is>
      </c>
      <c r="B9009" s="1" t="n">
        <v>45478</v>
      </c>
      <c r="C9009" t="n">
        <v>128.02</v>
      </c>
      <c r="D9009" t="n">
        <v>9880172</v>
      </c>
      <c r="E9009" t="n">
        <v>2024</v>
      </c>
      <c r="F9009" t="n">
        <v>7</v>
      </c>
      <c r="G9009" t="n">
        <v>2</v>
      </c>
    </row>
    <row r="9010">
      <c r="A9010" t="inlineStr">
        <is>
          <t>Google</t>
        </is>
      </c>
      <c r="B9010" s="1" t="n">
        <v>45481</v>
      </c>
      <c r="C9010" t="n">
        <v>126.95</v>
      </c>
      <c r="D9010" t="n">
        <v>9602934</v>
      </c>
      <c r="E9010" t="n">
        <v>2024</v>
      </c>
      <c r="F9010" t="n">
        <v>7</v>
      </c>
      <c r="G9010" t="n">
        <v>2</v>
      </c>
    </row>
    <row r="9011">
      <c r="A9011" t="inlineStr">
        <is>
          <t>Google</t>
        </is>
      </c>
      <c r="B9011" s="1" t="n">
        <v>45482</v>
      </c>
      <c r="C9011" t="n">
        <v>128.37</v>
      </c>
      <c r="D9011" t="n">
        <v>7960405</v>
      </c>
      <c r="E9011" t="n">
        <v>2024</v>
      </c>
      <c r="F9011" t="n">
        <v>7</v>
      </c>
      <c r="G9011" t="n">
        <v>2</v>
      </c>
    </row>
    <row r="9012">
      <c r="A9012" t="inlineStr">
        <is>
          <t>Google</t>
        </is>
      </c>
      <c r="B9012" s="1" t="n">
        <v>45483</v>
      </c>
      <c r="C9012" t="n">
        <v>127.97</v>
      </c>
      <c r="D9012" t="n">
        <v>2244634</v>
      </c>
      <c r="E9012" t="n">
        <v>2024</v>
      </c>
      <c r="F9012" t="n">
        <v>7</v>
      </c>
      <c r="G9012" t="n">
        <v>2</v>
      </c>
    </row>
    <row r="9013">
      <c r="A9013" t="inlineStr">
        <is>
          <t>Google</t>
        </is>
      </c>
      <c r="B9013" s="1" t="n">
        <v>45484</v>
      </c>
      <c r="C9013" t="n">
        <v>127.02</v>
      </c>
      <c r="D9013" t="n">
        <v>2161360</v>
      </c>
      <c r="E9013" t="n">
        <v>2024</v>
      </c>
      <c r="F9013" t="n">
        <v>7</v>
      </c>
      <c r="G9013" t="n">
        <v>2</v>
      </c>
    </row>
    <row r="9014">
      <c r="A9014" t="inlineStr">
        <is>
          <t>Google</t>
        </is>
      </c>
      <c r="B9014" s="1" t="n">
        <v>45485</v>
      </c>
      <c r="C9014" t="n">
        <v>127.7</v>
      </c>
      <c r="D9014" t="n">
        <v>5560837</v>
      </c>
      <c r="E9014" t="n">
        <v>2024</v>
      </c>
      <c r="F9014" t="n">
        <v>7</v>
      </c>
      <c r="G9014" t="n">
        <v>2</v>
      </c>
    </row>
    <row r="9015">
      <c r="A9015" t="inlineStr">
        <is>
          <t>Google</t>
        </is>
      </c>
      <c r="B9015" s="1" t="n">
        <v>45488</v>
      </c>
      <c r="C9015" t="n">
        <v>127.07</v>
      </c>
      <c r="D9015" t="n">
        <v>2968480</v>
      </c>
      <c r="E9015" t="n">
        <v>2024</v>
      </c>
      <c r="F9015" t="n">
        <v>7</v>
      </c>
      <c r="G9015" t="n">
        <v>2</v>
      </c>
    </row>
    <row r="9016">
      <c r="A9016" t="inlineStr">
        <is>
          <t>Google</t>
        </is>
      </c>
      <c r="B9016" s="1" t="n">
        <v>45489</v>
      </c>
      <c r="C9016" t="n">
        <v>125.97</v>
      </c>
      <c r="D9016" t="n">
        <v>2779081</v>
      </c>
      <c r="E9016" t="n">
        <v>2024</v>
      </c>
      <c r="F9016" t="n">
        <v>7</v>
      </c>
      <c r="G9016" t="n">
        <v>2</v>
      </c>
    </row>
    <row r="9017">
      <c r="A9017" t="inlineStr">
        <is>
          <t>Google</t>
        </is>
      </c>
      <c r="B9017" s="1" t="n">
        <v>45490</v>
      </c>
      <c r="C9017" t="n">
        <v>126.85</v>
      </c>
      <c r="D9017" t="n">
        <v>6854177</v>
      </c>
      <c r="E9017" t="n">
        <v>2024</v>
      </c>
      <c r="F9017" t="n">
        <v>7</v>
      </c>
      <c r="G9017" t="n">
        <v>2</v>
      </c>
    </row>
    <row r="9018">
      <c r="A9018" t="inlineStr">
        <is>
          <t>Google</t>
        </is>
      </c>
      <c r="B9018" s="1" t="n">
        <v>45491</v>
      </c>
      <c r="C9018" t="n">
        <v>126.53</v>
      </c>
      <c r="D9018" t="n">
        <v>7926610</v>
      </c>
      <c r="E9018" t="n">
        <v>2024</v>
      </c>
      <c r="F9018" t="n">
        <v>7</v>
      </c>
      <c r="G9018" t="n">
        <v>2</v>
      </c>
    </row>
    <row r="9019">
      <c r="A9019" t="inlineStr">
        <is>
          <t>Google</t>
        </is>
      </c>
      <c r="B9019" s="1" t="n">
        <v>45492</v>
      </c>
      <c r="C9019" t="n">
        <v>127.37</v>
      </c>
      <c r="D9019" t="n">
        <v>7380927</v>
      </c>
      <c r="E9019" t="n">
        <v>2024</v>
      </c>
      <c r="F9019" t="n">
        <v>7</v>
      </c>
      <c r="G9019" t="n">
        <v>2</v>
      </c>
    </row>
    <row r="9020">
      <c r="A9020" t="inlineStr">
        <is>
          <t>Google</t>
        </is>
      </c>
      <c r="B9020" s="1" t="n">
        <v>45495</v>
      </c>
      <c r="C9020" t="n">
        <v>127.36</v>
      </c>
      <c r="D9020" t="n">
        <v>5445246</v>
      </c>
      <c r="E9020" t="n">
        <v>2024</v>
      </c>
      <c r="F9020" t="n">
        <v>7</v>
      </c>
      <c r="G9020" t="n">
        <v>2</v>
      </c>
    </row>
    <row r="9021">
      <c r="A9021" t="inlineStr">
        <is>
          <t>Google</t>
        </is>
      </c>
      <c r="B9021" s="1" t="n">
        <v>45496</v>
      </c>
      <c r="C9021" t="n">
        <v>127.49</v>
      </c>
      <c r="D9021" t="n">
        <v>5929384</v>
      </c>
      <c r="E9021" t="n">
        <v>2024</v>
      </c>
      <c r="F9021" t="n">
        <v>7</v>
      </c>
      <c r="G9021" t="n">
        <v>2</v>
      </c>
    </row>
    <row r="9022">
      <c r="A9022" t="inlineStr">
        <is>
          <t>Google</t>
        </is>
      </c>
      <c r="B9022" s="1" t="n">
        <v>45497</v>
      </c>
      <c r="C9022" t="n">
        <v>128.05</v>
      </c>
      <c r="D9022" t="n">
        <v>7010582</v>
      </c>
      <c r="E9022" t="n">
        <v>2024</v>
      </c>
      <c r="F9022" t="n">
        <v>7</v>
      </c>
      <c r="G9022" t="n">
        <v>2</v>
      </c>
    </row>
    <row r="9023">
      <c r="A9023" t="inlineStr">
        <is>
          <t>Google</t>
        </is>
      </c>
      <c r="B9023" s="1" t="n">
        <v>45498</v>
      </c>
      <c r="C9023" t="n">
        <v>127.41</v>
      </c>
      <c r="D9023" t="n">
        <v>7750858</v>
      </c>
      <c r="E9023" t="n">
        <v>2024</v>
      </c>
      <c r="F9023" t="n">
        <v>7</v>
      </c>
      <c r="G9023" t="n">
        <v>2</v>
      </c>
    </row>
    <row r="9024">
      <c r="A9024" t="inlineStr">
        <is>
          <t>Google</t>
        </is>
      </c>
      <c r="B9024" s="1" t="n">
        <v>45499</v>
      </c>
      <c r="C9024" t="n">
        <v>126.6</v>
      </c>
      <c r="D9024" t="n">
        <v>7078497</v>
      </c>
      <c r="E9024" t="n">
        <v>2024</v>
      </c>
      <c r="F9024" t="n">
        <v>7</v>
      </c>
      <c r="G9024" t="n">
        <v>2</v>
      </c>
    </row>
    <row r="9025">
      <c r="A9025" t="inlineStr">
        <is>
          <t>Google</t>
        </is>
      </c>
      <c r="B9025" s="1" t="n">
        <v>45502</v>
      </c>
      <c r="C9025" t="n">
        <v>127.81</v>
      </c>
      <c r="D9025" t="n">
        <v>2121756</v>
      </c>
      <c r="E9025" t="n">
        <v>2024</v>
      </c>
      <c r="F9025" t="n">
        <v>7</v>
      </c>
      <c r="G9025" t="n">
        <v>2</v>
      </c>
    </row>
    <row r="9026">
      <c r="A9026" t="inlineStr">
        <is>
          <t>Google</t>
        </is>
      </c>
      <c r="B9026" s="1" t="n">
        <v>45503</v>
      </c>
      <c r="C9026" t="n">
        <v>128.39</v>
      </c>
      <c r="D9026" t="n">
        <v>3439248</v>
      </c>
      <c r="E9026" t="n">
        <v>2024</v>
      </c>
      <c r="F9026" t="n">
        <v>7</v>
      </c>
      <c r="G9026" t="n">
        <v>2</v>
      </c>
    </row>
    <row r="9027">
      <c r="A9027" t="inlineStr">
        <is>
          <t>Google</t>
        </is>
      </c>
      <c r="B9027" s="1" t="n">
        <v>45504</v>
      </c>
      <c r="C9027" t="n">
        <v>128.32</v>
      </c>
      <c r="D9027" t="n">
        <v>5677953</v>
      </c>
      <c r="E9027" t="n">
        <v>2024</v>
      </c>
      <c r="F9027" t="n">
        <v>7</v>
      </c>
      <c r="G9027" t="n">
        <v>2</v>
      </c>
    </row>
    <row r="9028">
      <c r="A9028" t="inlineStr">
        <is>
          <t>Google</t>
        </is>
      </c>
      <c r="B9028" s="1" t="n">
        <v>45505</v>
      </c>
      <c r="C9028" t="n">
        <v>129.11</v>
      </c>
      <c r="D9028" t="n">
        <v>3675102</v>
      </c>
      <c r="E9028" t="n">
        <v>2024</v>
      </c>
      <c r="F9028" t="n">
        <v>8</v>
      </c>
      <c r="G9028" t="n">
        <v>2</v>
      </c>
    </row>
    <row r="9029">
      <c r="A9029" t="inlineStr">
        <is>
          <t>Google</t>
        </is>
      </c>
      <c r="B9029" s="1" t="n">
        <v>45506</v>
      </c>
      <c r="C9029" t="n">
        <v>129.65</v>
      </c>
      <c r="D9029" t="n">
        <v>3801499</v>
      </c>
      <c r="E9029" t="n">
        <v>2024</v>
      </c>
      <c r="F9029" t="n">
        <v>8</v>
      </c>
      <c r="G9029" t="n">
        <v>2</v>
      </c>
    </row>
    <row r="9030">
      <c r="A9030" t="inlineStr">
        <is>
          <t>Google</t>
        </is>
      </c>
      <c r="B9030" s="1" t="n">
        <v>45509</v>
      </c>
      <c r="C9030" t="n">
        <v>130.6</v>
      </c>
      <c r="D9030" t="n">
        <v>7352809</v>
      </c>
      <c r="E9030" t="n">
        <v>2024</v>
      </c>
      <c r="F9030" t="n">
        <v>8</v>
      </c>
      <c r="G9030" t="n">
        <v>2</v>
      </c>
    </row>
    <row r="9031">
      <c r="A9031" t="inlineStr">
        <is>
          <t>Google</t>
        </is>
      </c>
      <c r="B9031" s="1" t="n">
        <v>45510</v>
      </c>
      <c r="C9031" t="n">
        <v>129.45</v>
      </c>
      <c r="D9031" t="n">
        <v>1363688</v>
      </c>
      <c r="E9031" t="n">
        <v>2024</v>
      </c>
      <c r="F9031" t="n">
        <v>8</v>
      </c>
      <c r="G9031" t="n">
        <v>2</v>
      </c>
    </row>
    <row r="9032">
      <c r="A9032" t="inlineStr">
        <is>
          <t>Google</t>
        </is>
      </c>
      <c r="B9032" s="1" t="n">
        <v>45511</v>
      </c>
      <c r="C9032" t="n">
        <v>129.39</v>
      </c>
      <c r="D9032" t="n">
        <v>9601338</v>
      </c>
      <c r="E9032" t="n">
        <v>2024</v>
      </c>
      <c r="F9032" t="n">
        <v>8</v>
      </c>
      <c r="G9032" t="n">
        <v>2</v>
      </c>
    </row>
    <row r="9033">
      <c r="A9033" t="inlineStr">
        <is>
          <t>Google</t>
        </is>
      </c>
      <c r="B9033" s="1" t="n">
        <v>45512</v>
      </c>
      <c r="C9033" t="n">
        <v>130.52</v>
      </c>
      <c r="D9033" t="n">
        <v>7803623</v>
      </c>
      <c r="E9033" t="n">
        <v>2024</v>
      </c>
      <c r="F9033" t="n">
        <v>8</v>
      </c>
      <c r="G9033" t="n">
        <v>2</v>
      </c>
    </row>
    <row r="9034">
      <c r="A9034" t="inlineStr">
        <is>
          <t>Google</t>
        </is>
      </c>
      <c r="B9034" s="1" t="n">
        <v>45513</v>
      </c>
      <c r="C9034" t="n">
        <v>132.2</v>
      </c>
      <c r="D9034" t="n">
        <v>2240294</v>
      </c>
      <c r="E9034" t="n">
        <v>2024</v>
      </c>
      <c r="F9034" t="n">
        <v>8</v>
      </c>
      <c r="G9034" t="n">
        <v>2</v>
      </c>
    </row>
    <row r="9035">
      <c r="A9035" t="inlineStr">
        <is>
          <t>Google</t>
        </is>
      </c>
      <c r="B9035" s="1" t="n">
        <v>45516</v>
      </c>
      <c r="C9035" t="n">
        <v>131.66</v>
      </c>
      <c r="D9035" t="n">
        <v>9869013</v>
      </c>
      <c r="E9035" t="n">
        <v>2024</v>
      </c>
      <c r="F9035" t="n">
        <v>8</v>
      </c>
      <c r="G9035" t="n">
        <v>2</v>
      </c>
    </row>
    <row r="9036">
      <c r="A9036" t="inlineStr">
        <is>
          <t>Google</t>
        </is>
      </c>
      <c r="B9036" s="1" t="n">
        <v>45517</v>
      </c>
      <c r="C9036" t="n">
        <v>131.82</v>
      </c>
      <c r="D9036" t="n">
        <v>8036453</v>
      </c>
      <c r="E9036" t="n">
        <v>2024</v>
      </c>
      <c r="F9036" t="n">
        <v>8</v>
      </c>
      <c r="G9036" t="n">
        <v>2</v>
      </c>
    </row>
    <row r="9037">
      <c r="A9037" t="inlineStr">
        <is>
          <t>Google</t>
        </is>
      </c>
      <c r="B9037" s="1" t="n">
        <v>45518</v>
      </c>
      <c r="C9037" t="n">
        <v>131.84</v>
      </c>
      <c r="D9037" t="n">
        <v>7751617</v>
      </c>
      <c r="E9037" t="n">
        <v>2024</v>
      </c>
      <c r="F9037" t="n">
        <v>8</v>
      </c>
      <c r="G9037" t="n">
        <v>2</v>
      </c>
    </row>
    <row r="9038">
      <c r="A9038" t="inlineStr">
        <is>
          <t>Google</t>
        </is>
      </c>
      <c r="B9038" s="1" t="n">
        <v>45519</v>
      </c>
      <c r="C9038" t="n">
        <v>130.6</v>
      </c>
      <c r="D9038" t="n">
        <v>1870376</v>
      </c>
      <c r="E9038" t="n">
        <v>2024</v>
      </c>
      <c r="F9038" t="n">
        <v>8</v>
      </c>
      <c r="G9038" t="n">
        <v>2</v>
      </c>
    </row>
    <row r="9039">
      <c r="A9039" t="inlineStr">
        <is>
          <t>Google</t>
        </is>
      </c>
      <c r="B9039" s="1" t="n">
        <v>45520</v>
      </c>
      <c r="C9039" t="n">
        <v>130.31</v>
      </c>
      <c r="D9039" t="n">
        <v>8738984</v>
      </c>
      <c r="E9039" t="n">
        <v>2024</v>
      </c>
      <c r="F9039" t="n">
        <v>8</v>
      </c>
      <c r="G9039" t="n">
        <v>2</v>
      </c>
    </row>
    <row r="9040">
      <c r="A9040" t="inlineStr">
        <is>
          <t>Google</t>
        </is>
      </c>
      <c r="B9040" s="1" t="n">
        <v>45523</v>
      </c>
      <c r="C9040" t="n">
        <v>128.73</v>
      </c>
      <c r="D9040" t="n">
        <v>1988033</v>
      </c>
      <c r="E9040" t="n">
        <v>2024</v>
      </c>
      <c r="F9040" t="n">
        <v>8</v>
      </c>
      <c r="G9040" t="n">
        <v>2</v>
      </c>
    </row>
    <row r="9041">
      <c r="A9041" t="inlineStr">
        <is>
          <t>Google</t>
        </is>
      </c>
      <c r="B9041" s="1" t="n">
        <v>45524</v>
      </c>
      <c r="C9041" t="n">
        <v>128.56</v>
      </c>
      <c r="D9041" t="n">
        <v>5714331</v>
      </c>
      <c r="E9041" t="n">
        <v>2024</v>
      </c>
      <c r="F9041" t="n">
        <v>8</v>
      </c>
      <c r="G9041" t="n">
        <v>2</v>
      </c>
    </row>
    <row r="9042">
      <c r="A9042" t="inlineStr">
        <is>
          <t>Google</t>
        </is>
      </c>
      <c r="B9042" s="1" t="n">
        <v>45525</v>
      </c>
      <c r="C9042" t="n">
        <v>127.52</v>
      </c>
      <c r="D9042" t="n">
        <v>7466399</v>
      </c>
      <c r="E9042" t="n">
        <v>2024</v>
      </c>
      <c r="F9042" t="n">
        <v>8</v>
      </c>
      <c r="G9042" t="n">
        <v>2</v>
      </c>
    </row>
    <row r="9043">
      <c r="A9043" t="inlineStr">
        <is>
          <t>Google</t>
        </is>
      </c>
      <c r="B9043" s="1" t="n">
        <v>45526</v>
      </c>
      <c r="C9043" t="n">
        <v>127.69</v>
      </c>
      <c r="D9043" t="n">
        <v>8125053</v>
      </c>
      <c r="E9043" t="n">
        <v>2024</v>
      </c>
      <c r="F9043" t="n">
        <v>8</v>
      </c>
      <c r="G9043" t="n">
        <v>2</v>
      </c>
    </row>
    <row r="9044">
      <c r="A9044" t="inlineStr">
        <is>
          <t>Google</t>
        </is>
      </c>
      <c r="B9044" s="1" t="n">
        <v>45527</v>
      </c>
      <c r="C9044" t="n">
        <v>127.38</v>
      </c>
      <c r="D9044" t="n">
        <v>6955026</v>
      </c>
      <c r="E9044" t="n">
        <v>2024</v>
      </c>
      <c r="F9044" t="n">
        <v>8</v>
      </c>
      <c r="G9044" t="n">
        <v>2</v>
      </c>
    </row>
    <row r="9045">
      <c r="A9045" t="inlineStr">
        <is>
          <t>Google</t>
        </is>
      </c>
      <c r="B9045" s="1" t="n">
        <v>45530</v>
      </c>
      <c r="C9045" t="n">
        <v>127.06</v>
      </c>
      <c r="D9045" t="n">
        <v>4963407</v>
      </c>
      <c r="E9045" t="n">
        <v>2024</v>
      </c>
      <c r="F9045" t="n">
        <v>8</v>
      </c>
      <c r="G9045" t="n">
        <v>2</v>
      </c>
    </row>
    <row r="9046">
      <c r="A9046" t="inlineStr">
        <is>
          <t>Google</t>
        </is>
      </c>
      <c r="B9046" s="1" t="n">
        <v>45531</v>
      </c>
      <c r="C9046" t="n">
        <v>128.61</v>
      </c>
      <c r="D9046" t="n">
        <v>1643933</v>
      </c>
      <c r="E9046" t="n">
        <v>2024</v>
      </c>
      <c r="F9046" t="n">
        <v>8</v>
      </c>
      <c r="G9046" t="n">
        <v>2</v>
      </c>
    </row>
    <row r="9047">
      <c r="A9047" t="inlineStr">
        <is>
          <t>Google</t>
        </is>
      </c>
      <c r="B9047" s="1" t="n">
        <v>45532</v>
      </c>
      <c r="C9047" t="n">
        <v>128.68</v>
      </c>
      <c r="D9047" t="n">
        <v>4479616</v>
      </c>
      <c r="E9047" t="n">
        <v>2024</v>
      </c>
      <c r="F9047" t="n">
        <v>8</v>
      </c>
      <c r="G9047" t="n">
        <v>2</v>
      </c>
    </row>
    <row r="9048">
      <c r="A9048" t="inlineStr">
        <is>
          <t>Google</t>
        </is>
      </c>
      <c r="B9048" s="1" t="n">
        <v>45533</v>
      </c>
      <c r="C9048" t="n">
        <v>130.56</v>
      </c>
      <c r="D9048" t="n">
        <v>9791468</v>
      </c>
      <c r="E9048" t="n">
        <v>2024</v>
      </c>
      <c r="F9048" t="n">
        <v>8</v>
      </c>
      <c r="G9048" t="n">
        <v>2</v>
      </c>
    </row>
    <row r="9049">
      <c r="A9049" t="inlineStr">
        <is>
          <t>Google</t>
        </is>
      </c>
      <c r="B9049" s="1" t="n">
        <v>45534</v>
      </c>
      <c r="C9049" t="n">
        <v>131.01</v>
      </c>
      <c r="D9049" t="n">
        <v>9072021</v>
      </c>
      <c r="E9049" t="n">
        <v>2024</v>
      </c>
      <c r="F9049" t="n">
        <v>8</v>
      </c>
      <c r="G9049" t="n">
        <v>2</v>
      </c>
    </row>
    <row r="9050">
      <c r="A9050" t="inlineStr">
        <is>
          <t>Google</t>
        </is>
      </c>
      <c r="B9050" s="1" t="n">
        <v>45537</v>
      </c>
      <c r="C9050" t="n">
        <v>131.82</v>
      </c>
      <c r="D9050" t="n">
        <v>1898477</v>
      </c>
      <c r="E9050" t="n">
        <v>2024</v>
      </c>
      <c r="F9050" t="n">
        <v>9</v>
      </c>
      <c r="G9050" t="n">
        <v>2</v>
      </c>
    </row>
    <row r="9051">
      <c r="A9051" t="inlineStr">
        <is>
          <t>Google</t>
        </is>
      </c>
      <c r="B9051" s="1" t="n">
        <v>45538</v>
      </c>
      <c r="C9051" t="n">
        <v>130.95</v>
      </c>
      <c r="D9051" t="n">
        <v>8204814</v>
      </c>
      <c r="E9051" t="n">
        <v>2024</v>
      </c>
      <c r="F9051" t="n">
        <v>9</v>
      </c>
      <c r="G9051" t="n">
        <v>2</v>
      </c>
    </row>
    <row r="9052">
      <c r="A9052" t="inlineStr">
        <is>
          <t>Google</t>
        </is>
      </c>
      <c r="B9052" s="1" t="n">
        <v>45539</v>
      </c>
      <c r="C9052" t="n">
        <v>130.26</v>
      </c>
      <c r="D9052" t="n">
        <v>6143829</v>
      </c>
      <c r="E9052" t="n">
        <v>2024</v>
      </c>
      <c r="F9052" t="n">
        <v>9</v>
      </c>
      <c r="G9052" t="n">
        <v>2</v>
      </c>
    </row>
    <row r="9053">
      <c r="A9053" t="inlineStr">
        <is>
          <t>Google</t>
        </is>
      </c>
      <c r="B9053" s="1" t="n">
        <v>45540</v>
      </c>
      <c r="C9053" t="n">
        <v>130.28</v>
      </c>
      <c r="D9053" t="n">
        <v>2721894</v>
      </c>
      <c r="E9053" t="n">
        <v>2024</v>
      </c>
      <c r="F9053" t="n">
        <v>9</v>
      </c>
      <c r="G9053" t="n">
        <v>2</v>
      </c>
    </row>
    <row r="9054">
      <c r="A9054" t="inlineStr">
        <is>
          <t>Google</t>
        </is>
      </c>
      <c r="B9054" s="1" t="n">
        <v>45541</v>
      </c>
      <c r="C9054" t="n">
        <v>131.49</v>
      </c>
      <c r="D9054" t="n">
        <v>1721768</v>
      </c>
      <c r="E9054" t="n">
        <v>2024</v>
      </c>
      <c r="F9054" t="n">
        <v>9</v>
      </c>
      <c r="G9054" t="n">
        <v>2</v>
      </c>
    </row>
    <row r="9055">
      <c r="A9055" t="inlineStr">
        <is>
          <t>Google</t>
        </is>
      </c>
      <c r="B9055" s="1" t="n">
        <v>45544</v>
      </c>
      <c r="C9055" t="n">
        <v>131.13</v>
      </c>
      <c r="D9055" t="n">
        <v>2876136</v>
      </c>
      <c r="E9055" t="n">
        <v>2024</v>
      </c>
      <c r="F9055" t="n">
        <v>9</v>
      </c>
      <c r="G9055" t="n">
        <v>2</v>
      </c>
    </row>
    <row r="9056">
      <c r="A9056" t="inlineStr">
        <is>
          <t>Google</t>
        </is>
      </c>
      <c r="B9056" s="1" t="n">
        <v>45545</v>
      </c>
      <c r="C9056" t="n">
        <v>129.7</v>
      </c>
      <c r="D9056" t="n">
        <v>1611786</v>
      </c>
      <c r="E9056" t="n">
        <v>2024</v>
      </c>
      <c r="F9056" t="n">
        <v>9</v>
      </c>
      <c r="G9056" t="n">
        <v>2</v>
      </c>
    </row>
    <row r="9057">
      <c r="A9057" t="inlineStr">
        <is>
          <t>Google</t>
        </is>
      </c>
      <c r="B9057" s="1" t="n">
        <v>45546</v>
      </c>
      <c r="C9057" t="n">
        <v>130.09</v>
      </c>
      <c r="D9057" t="n">
        <v>1304707</v>
      </c>
      <c r="E9057" t="n">
        <v>2024</v>
      </c>
      <c r="F9057" t="n">
        <v>9</v>
      </c>
      <c r="G9057" t="n">
        <v>2</v>
      </c>
    </row>
    <row r="9058">
      <c r="A9058" t="inlineStr">
        <is>
          <t>Google</t>
        </is>
      </c>
      <c r="B9058" s="1" t="n">
        <v>45547</v>
      </c>
      <c r="C9058" t="n">
        <v>130.16</v>
      </c>
      <c r="D9058" t="n">
        <v>3481748</v>
      </c>
      <c r="E9058" t="n">
        <v>2024</v>
      </c>
      <c r="F9058" t="n">
        <v>9</v>
      </c>
      <c r="G9058" t="n">
        <v>2</v>
      </c>
    </row>
    <row r="9059">
      <c r="A9059" t="inlineStr">
        <is>
          <t>Google</t>
        </is>
      </c>
      <c r="B9059" s="1" t="n">
        <v>45548</v>
      </c>
      <c r="C9059" t="n">
        <v>129.61</v>
      </c>
      <c r="D9059" t="n">
        <v>9726214</v>
      </c>
      <c r="E9059" t="n">
        <v>2024</v>
      </c>
      <c r="F9059" t="n">
        <v>9</v>
      </c>
      <c r="G9059" t="n">
        <v>2</v>
      </c>
    </row>
    <row r="9060">
      <c r="A9060" t="inlineStr">
        <is>
          <t>Google</t>
        </is>
      </c>
      <c r="B9060" s="1" t="n">
        <v>45551</v>
      </c>
      <c r="C9060" t="n">
        <v>129.23</v>
      </c>
      <c r="D9060" t="n">
        <v>1769155</v>
      </c>
      <c r="E9060" t="n">
        <v>2024</v>
      </c>
      <c r="F9060" t="n">
        <v>9</v>
      </c>
      <c r="G9060" t="n">
        <v>2</v>
      </c>
    </row>
    <row r="9061">
      <c r="A9061" t="inlineStr">
        <is>
          <t>Google</t>
        </is>
      </c>
      <c r="B9061" s="1" t="n">
        <v>45552</v>
      </c>
      <c r="C9061" t="n">
        <v>128.36</v>
      </c>
      <c r="D9061" t="n">
        <v>9130131</v>
      </c>
      <c r="E9061" t="n">
        <v>2024</v>
      </c>
      <c r="F9061" t="n">
        <v>9</v>
      </c>
      <c r="G9061" t="n">
        <v>2</v>
      </c>
    </row>
    <row r="9062">
      <c r="A9062" t="inlineStr">
        <is>
          <t>Google</t>
        </is>
      </c>
      <c r="B9062" s="1" t="n">
        <v>45553</v>
      </c>
      <c r="C9062" t="n">
        <v>129.29</v>
      </c>
      <c r="D9062" t="n">
        <v>4273438</v>
      </c>
      <c r="E9062" t="n">
        <v>2024</v>
      </c>
      <c r="F9062" t="n">
        <v>9</v>
      </c>
      <c r="G9062" t="n">
        <v>2</v>
      </c>
    </row>
    <row r="9063">
      <c r="A9063" t="inlineStr">
        <is>
          <t>Google</t>
        </is>
      </c>
      <c r="B9063" s="1" t="n">
        <v>45554</v>
      </c>
      <c r="C9063" t="n">
        <v>129.31</v>
      </c>
      <c r="D9063" t="n">
        <v>5211964</v>
      </c>
      <c r="E9063" t="n">
        <v>2024</v>
      </c>
      <c r="F9063" t="n">
        <v>9</v>
      </c>
      <c r="G9063" t="n">
        <v>2</v>
      </c>
    </row>
    <row r="9064">
      <c r="A9064" t="inlineStr">
        <is>
          <t>Google</t>
        </is>
      </c>
      <c r="B9064" s="1" t="n">
        <v>45555</v>
      </c>
      <c r="C9064" t="n">
        <v>129.55</v>
      </c>
      <c r="D9064" t="n">
        <v>5004249</v>
      </c>
      <c r="E9064" t="n">
        <v>2024</v>
      </c>
      <c r="F9064" t="n">
        <v>9</v>
      </c>
      <c r="G9064" t="n">
        <v>2</v>
      </c>
    </row>
    <row r="9065">
      <c r="A9065" t="inlineStr">
        <is>
          <t>Google</t>
        </is>
      </c>
      <c r="B9065" s="1" t="n">
        <v>45558</v>
      </c>
      <c r="C9065" t="n">
        <v>128.95</v>
      </c>
      <c r="D9065" t="n">
        <v>3191300</v>
      </c>
      <c r="E9065" t="n">
        <v>2024</v>
      </c>
      <c r="F9065" t="n">
        <v>9</v>
      </c>
      <c r="G9065" t="n">
        <v>2</v>
      </c>
    </row>
    <row r="9066">
      <c r="A9066" t="inlineStr">
        <is>
          <t>Google</t>
        </is>
      </c>
      <c r="B9066" s="1" t="n">
        <v>45559</v>
      </c>
      <c r="C9066" t="n">
        <v>130.29</v>
      </c>
      <c r="D9066" t="n">
        <v>5227655</v>
      </c>
      <c r="E9066" t="n">
        <v>2024</v>
      </c>
      <c r="F9066" t="n">
        <v>9</v>
      </c>
      <c r="G9066" t="n">
        <v>2</v>
      </c>
    </row>
    <row r="9067">
      <c r="A9067" t="inlineStr">
        <is>
          <t>Google</t>
        </is>
      </c>
      <c r="B9067" s="1" t="n">
        <v>45560</v>
      </c>
      <c r="C9067" t="n">
        <v>130.51</v>
      </c>
      <c r="D9067" t="n">
        <v>3087444</v>
      </c>
      <c r="E9067" t="n">
        <v>2024</v>
      </c>
      <c r="F9067" t="n">
        <v>9</v>
      </c>
      <c r="G9067" t="n">
        <v>2</v>
      </c>
    </row>
    <row r="9068">
      <c r="A9068" t="inlineStr">
        <is>
          <t>Google</t>
        </is>
      </c>
      <c r="B9068" s="1" t="n">
        <v>45561</v>
      </c>
      <c r="C9068" t="n">
        <v>128.37</v>
      </c>
      <c r="D9068" t="n">
        <v>4907087</v>
      </c>
      <c r="E9068" t="n">
        <v>2024</v>
      </c>
      <c r="F9068" t="n">
        <v>9</v>
      </c>
      <c r="G9068" t="n">
        <v>2</v>
      </c>
    </row>
    <row r="9069">
      <c r="A9069" t="inlineStr">
        <is>
          <t>Google</t>
        </is>
      </c>
      <c r="B9069" s="1" t="n">
        <v>45562</v>
      </c>
      <c r="C9069" t="n">
        <v>128.83</v>
      </c>
      <c r="D9069" t="n">
        <v>7685870</v>
      </c>
      <c r="E9069" t="n">
        <v>2024</v>
      </c>
      <c r="F9069" t="n">
        <v>9</v>
      </c>
      <c r="G9069" t="n">
        <v>2</v>
      </c>
    </row>
    <row r="9070">
      <c r="A9070" t="inlineStr">
        <is>
          <t>Google</t>
        </is>
      </c>
      <c r="B9070" s="1" t="n">
        <v>45565</v>
      </c>
      <c r="C9070" t="n">
        <v>128.56</v>
      </c>
      <c r="D9070" t="n">
        <v>9269649</v>
      </c>
      <c r="E9070" t="n">
        <v>2024</v>
      </c>
      <c r="F9070" t="n">
        <v>9</v>
      </c>
      <c r="G9070" t="n">
        <v>2</v>
      </c>
    </row>
    <row r="9071">
      <c r="A9071" t="inlineStr">
        <is>
          <t>Google</t>
        </is>
      </c>
      <c r="B9071" s="1" t="n">
        <v>45566</v>
      </c>
      <c r="C9071" t="n">
        <v>128.4</v>
      </c>
      <c r="D9071" t="n">
        <v>4108941</v>
      </c>
      <c r="E9071" t="n">
        <v>2024</v>
      </c>
      <c r="F9071" t="n">
        <v>10</v>
      </c>
      <c r="G9071" t="n">
        <v>2</v>
      </c>
    </row>
    <row r="9072">
      <c r="A9072" t="inlineStr">
        <is>
          <t>Google</t>
        </is>
      </c>
      <c r="B9072" s="1" t="n">
        <v>45567</v>
      </c>
      <c r="C9072" t="n">
        <v>129.39</v>
      </c>
      <c r="D9072" t="n">
        <v>5559287</v>
      </c>
      <c r="E9072" t="n">
        <v>2024</v>
      </c>
      <c r="F9072" t="n">
        <v>10</v>
      </c>
      <c r="G9072" t="n">
        <v>2</v>
      </c>
    </row>
    <row r="9073">
      <c r="A9073" t="inlineStr">
        <is>
          <t>Google</t>
        </is>
      </c>
      <c r="B9073" s="1" t="n">
        <v>45568</v>
      </c>
      <c r="C9073" t="n">
        <v>129.48</v>
      </c>
      <c r="D9073" t="n">
        <v>2899044</v>
      </c>
      <c r="E9073" t="n">
        <v>2024</v>
      </c>
      <c r="F9073" t="n">
        <v>10</v>
      </c>
      <c r="G9073" t="n">
        <v>2</v>
      </c>
    </row>
    <row r="9074">
      <c r="A9074" t="inlineStr">
        <is>
          <t>Google</t>
        </is>
      </c>
      <c r="B9074" s="1" t="n">
        <v>45569</v>
      </c>
      <c r="C9074" t="n">
        <v>131.2</v>
      </c>
      <c r="D9074" t="n">
        <v>5320468</v>
      </c>
      <c r="E9074" t="n">
        <v>2024</v>
      </c>
      <c r="F9074" t="n">
        <v>10</v>
      </c>
      <c r="G9074" t="n">
        <v>2</v>
      </c>
    </row>
    <row r="9075">
      <c r="A9075" t="inlineStr">
        <is>
          <t>Google</t>
        </is>
      </c>
      <c r="B9075" s="1" t="n">
        <v>45572</v>
      </c>
      <c r="C9075" t="n">
        <v>131.3</v>
      </c>
      <c r="D9075" t="n">
        <v>8152832</v>
      </c>
      <c r="E9075" t="n">
        <v>2024</v>
      </c>
      <c r="F9075" t="n">
        <v>10</v>
      </c>
      <c r="G9075" t="n">
        <v>2</v>
      </c>
    </row>
    <row r="9076">
      <c r="A9076" t="inlineStr">
        <is>
          <t>Google</t>
        </is>
      </c>
      <c r="B9076" s="1" t="n">
        <v>45573</v>
      </c>
      <c r="C9076" t="n">
        <v>130.83</v>
      </c>
      <c r="D9076" t="n">
        <v>9773179</v>
      </c>
      <c r="E9076" t="n">
        <v>2024</v>
      </c>
      <c r="F9076" t="n">
        <v>10</v>
      </c>
      <c r="G9076" t="n">
        <v>2</v>
      </c>
    </row>
    <row r="9077">
      <c r="A9077" t="inlineStr">
        <is>
          <t>Google</t>
        </is>
      </c>
      <c r="B9077" s="1" t="n">
        <v>45574</v>
      </c>
      <c r="C9077" t="n">
        <v>129.02</v>
      </c>
      <c r="D9077" t="n">
        <v>4644092</v>
      </c>
      <c r="E9077" t="n">
        <v>2024</v>
      </c>
      <c r="F9077" t="n">
        <v>10</v>
      </c>
      <c r="G9077" t="n">
        <v>2</v>
      </c>
    </row>
    <row r="9078">
      <c r="A9078" t="inlineStr">
        <is>
          <t>Google</t>
        </is>
      </c>
      <c r="B9078" s="1" t="n">
        <v>45575</v>
      </c>
      <c r="C9078" t="n">
        <v>128.3</v>
      </c>
      <c r="D9078" t="n">
        <v>9663165</v>
      </c>
      <c r="E9078" t="n">
        <v>2024</v>
      </c>
      <c r="F9078" t="n">
        <v>10</v>
      </c>
      <c r="G9078" t="n">
        <v>2</v>
      </c>
    </row>
    <row r="9079">
      <c r="A9079" t="inlineStr">
        <is>
          <t>Google</t>
        </is>
      </c>
      <c r="B9079" s="1" t="n">
        <v>45576</v>
      </c>
      <c r="C9079" t="n">
        <v>127.98</v>
      </c>
      <c r="D9079" t="n">
        <v>4725002</v>
      </c>
      <c r="E9079" t="n">
        <v>2024</v>
      </c>
      <c r="F9079" t="n">
        <v>10</v>
      </c>
      <c r="G9079" t="n">
        <v>2</v>
      </c>
    </row>
    <row r="9080">
      <c r="A9080" t="inlineStr">
        <is>
          <t>Google</t>
        </is>
      </c>
      <c r="B9080" s="1" t="n">
        <v>45579</v>
      </c>
      <c r="C9080" t="n">
        <v>129.45</v>
      </c>
      <c r="D9080" t="n">
        <v>3800449</v>
      </c>
      <c r="E9080" t="n">
        <v>2024</v>
      </c>
      <c r="F9080" t="n">
        <v>10</v>
      </c>
      <c r="G9080" t="n">
        <v>2</v>
      </c>
    </row>
    <row r="9081">
      <c r="A9081" t="inlineStr">
        <is>
          <t>Google</t>
        </is>
      </c>
      <c r="B9081" s="1" t="n">
        <v>45580</v>
      </c>
      <c r="C9081" t="n">
        <v>128.99</v>
      </c>
      <c r="D9081" t="n">
        <v>3906655</v>
      </c>
      <c r="E9081" t="n">
        <v>2024</v>
      </c>
      <c r="F9081" t="n">
        <v>10</v>
      </c>
      <c r="G9081" t="n">
        <v>2</v>
      </c>
    </row>
    <row r="9082">
      <c r="A9082" t="inlineStr">
        <is>
          <t>Google</t>
        </is>
      </c>
      <c r="B9082" s="1" t="n">
        <v>45581</v>
      </c>
      <c r="C9082" t="n">
        <v>130.63</v>
      </c>
      <c r="D9082" t="n">
        <v>5014466</v>
      </c>
      <c r="E9082" t="n">
        <v>2024</v>
      </c>
      <c r="F9082" t="n">
        <v>10</v>
      </c>
      <c r="G9082" t="n">
        <v>2</v>
      </c>
    </row>
    <row r="9083">
      <c r="A9083" t="inlineStr">
        <is>
          <t>Google</t>
        </is>
      </c>
      <c r="B9083" s="1" t="n">
        <v>45582</v>
      </c>
      <c r="C9083" t="n">
        <v>129.48</v>
      </c>
      <c r="D9083" t="n">
        <v>5891035</v>
      </c>
      <c r="E9083" t="n">
        <v>2024</v>
      </c>
      <c r="F9083" t="n">
        <v>10</v>
      </c>
      <c r="G9083" t="n">
        <v>2</v>
      </c>
    </row>
    <row r="9084">
      <c r="A9084" t="inlineStr">
        <is>
          <t>Google</t>
        </is>
      </c>
      <c r="B9084" s="1" t="n">
        <v>45583</v>
      </c>
      <c r="C9084" t="n">
        <v>128.71</v>
      </c>
      <c r="D9084" t="n">
        <v>6048278</v>
      </c>
      <c r="E9084" t="n">
        <v>2024</v>
      </c>
      <c r="F9084" t="n">
        <v>10</v>
      </c>
      <c r="G9084" t="n">
        <v>2</v>
      </c>
    </row>
    <row r="9085">
      <c r="A9085" t="inlineStr">
        <is>
          <t>Google</t>
        </is>
      </c>
      <c r="B9085" s="1" t="n">
        <v>45586</v>
      </c>
      <c r="C9085" t="n">
        <v>129.84</v>
      </c>
      <c r="D9085" t="n">
        <v>2840221</v>
      </c>
      <c r="E9085" t="n">
        <v>2024</v>
      </c>
      <c r="F9085" t="n">
        <v>10</v>
      </c>
      <c r="G9085" t="n">
        <v>2</v>
      </c>
    </row>
    <row r="9086">
      <c r="A9086" t="inlineStr">
        <is>
          <t>Google</t>
        </is>
      </c>
      <c r="B9086" s="1" t="n">
        <v>45587</v>
      </c>
      <c r="C9086" t="n">
        <v>129.24</v>
      </c>
      <c r="D9086" t="n">
        <v>3685255</v>
      </c>
      <c r="E9086" t="n">
        <v>2024</v>
      </c>
      <c r="F9086" t="n">
        <v>10</v>
      </c>
      <c r="G9086" t="n">
        <v>2</v>
      </c>
    </row>
    <row r="9087">
      <c r="A9087" t="inlineStr">
        <is>
          <t>Google</t>
        </is>
      </c>
      <c r="B9087" s="1" t="n">
        <v>45588</v>
      </c>
      <c r="C9087" t="n">
        <v>130.34</v>
      </c>
      <c r="D9087" t="n">
        <v>5886300</v>
      </c>
      <c r="E9087" t="n">
        <v>2024</v>
      </c>
      <c r="F9087" t="n">
        <v>10</v>
      </c>
      <c r="G9087" t="n">
        <v>2</v>
      </c>
    </row>
    <row r="9088">
      <c r="A9088" t="inlineStr">
        <is>
          <t>Google</t>
        </is>
      </c>
      <c r="B9088" s="1" t="n">
        <v>45589</v>
      </c>
      <c r="C9088" t="n">
        <v>129.51</v>
      </c>
      <c r="D9088" t="n">
        <v>6831116</v>
      </c>
      <c r="E9088" t="n">
        <v>2024</v>
      </c>
      <c r="F9088" t="n">
        <v>10</v>
      </c>
      <c r="G9088" t="n">
        <v>2</v>
      </c>
    </row>
    <row r="9089">
      <c r="A9089" t="inlineStr">
        <is>
          <t>Google</t>
        </is>
      </c>
      <c r="B9089" s="1" t="n">
        <v>45590</v>
      </c>
      <c r="C9089" t="n">
        <v>128.79</v>
      </c>
      <c r="D9089" t="n">
        <v>4455000</v>
      </c>
      <c r="E9089" t="n">
        <v>2024</v>
      </c>
      <c r="F9089" t="n">
        <v>10</v>
      </c>
      <c r="G9089" t="n">
        <v>2</v>
      </c>
    </row>
    <row r="9090">
      <c r="A9090" t="inlineStr">
        <is>
          <t>Google</t>
        </is>
      </c>
      <c r="B9090" s="1" t="n">
        <v>45593</v>
      </c>
      <c r="C9090" t="n">
        <v>129.43</v>
      </c>
      <c r="D9090" t="n">
        <v>6232533</v>
      </c>
      <c r="E9090" t="n">
        <v>2024</v>
      </c>
      <c r="F9090" t="n">
        <v>10</v>
      </c>
      <c r="G9090" t="n">
        <v>2</v>
      </c>
    </row>
    <row r="9091">
      <c r="A9091" t="inlineStr">
        <is>
          <t>Google</t>
        </is>
      </c>
      <c r="B9091" s="1" t="n">
        <v>45594</v>
      </c>
      <c r="C9091" t="n">
        <v>128.62</v>
      </c>
      <c r="D9091" t="n">
        <v>9329709</v>
      </c>
      <c r="E9091" t="n">
        <v>2024</v>
      </c>
      <c r="F9091" t="n">
        <v>10</v>
      </c>
      <c r="G9091" t="n">
        <v>2</v>
      </c>
    </row>
    <row r="9092">
      <c r="A9092" t="inlineStr">
        <is>
          <t>Google</t>
        </is>
      </c>
      <c r="B9092" s="1" t="n">
        <v>45595</v>
      </c>
      <c r="C9092" t="n">
        <v>128.34</v>
      </c>
      <c r="D9092" t="n">
        <v>3167652</v>
      </c>
      <c r="E9092" t="n">
        <v>2024</v>
      </c>
      <c r="F9092" t="n">
        <v>10</v>
      </c>
      <c r="G9092" t="n">
        <v>2</v>
      </c>
    </row>
    <row r="9093">
      <c r="A9093" t="inlineStr">
        <is>
          <t>Google</t>
        </is>
      </c>
      <c r="B9093" s="1" t="n">
        <v>45596</v>
      </c>
      <c r="C9093" t="n">
        <v>128.74</v>
      </c>
      <c r="D9093" t="n">
        <v>2177798</v>
      </c>
      <c r="E9093" t="n">
        <v>2024</v>
      </c>
      <c r="F9093" t="n">
        <v>10</v>
      </c>
      <c r="G9093" t="n">
        <v>2</v>
      </c>
    </row>
    <row r="9094">
      <c r="A9094" t="inlineStr">
        <is>
          <t>Google</t>
        </is>
      </c>
      <c r="B9094" s="1" t="n">
        <v>45597</v>
      </c>
      <c r="C9094" t="n">
        <v>128.48</v>
      </c>
      <c r="D9094" t="n">
        <v>4743301</v>
      </c>
      <c r="E9094" t="n">
        <v>2024</v>
      </c>
      <c r="F9094" t="n">
        <v>11</v>
      </c>
      <c r="G9094" t="n">
        <v>2</v>
      </c>
    </row>
    <row r="9095">
      <c r="A9095" t="inlineStr">
        <is>
          <t>Google</t>
        </is>
      </c>
      <c r="B9095" s="1" t="n">
        <v>45600</v>
      </c>
      <c r="C9095" t="n">
        <v>127.92</v>
      </c>
      <c r="D9095" t="n">
        <v>7239655</v>
      </c>
      <c r="E9095" t="n">
        <v>2024</v>
      </c>
      <c r="F9095" t="n">
        <v>11</v>
      </c>
      <c r="G9095" t="n">
        <v>2</v>
      </c>
    </row>
    <row r="9096">
      <c r="A9096" t="inlineStr">
        <is>
          <t>Google</t>
        </is>
      </c>
      <c r="B9096" s="1" t="n">
        <v>45601</v>
      </c>
      <c r="C9096" t="n">
        <v>126.71</v>
      </c>
      <c r="D9096" t="n">
        <v>7249825</v>
      </c>
      <c r="E9096" t="n">
        <v>2024</v>
      </c>
      <c r="F9096" t="n">
        <v>11</v>
      </c>
      <c r="G9096" t="n">
        <v>2</v>
      </c>
    </row>
    <row r="9097">
      <c r="A9097" t="inlineStr">
        <is>
          <t>Google</t>
        </is>
      </c>
      <c r="B9097" s="1" t="n">
        <v>45602</v>
      </c>
      <c r="C9097" t="n">
        <v>128.16</v>
      </c>
      <c r="D9097" t="n">
        <v>8987725</v>
      </c>
      <c r="E9097" t="n">
        <v>2024</v>
      </c>
      <c r="F9097" t="n">
        <v>11</v>
      </c>
      <c r="G9097" t="n">
        <v>2</v>
      </c>
    </row>
    <row r="9098">
      <c r="A9098" t="inlineStr">
        <is>
          <t>Google</t>
        </is>
      </c>
      <c r="B9098" s="1" t="n">
        <v>45603</v>
      </c>
      <c r="C9098" t="n">
        <v>129.8</v>
      </c>
      <c r="D9098" t="n">
        <v>1408092</v>
      </c>
      <c r="E9098" t="n">
        <v>2024</v>
      </c>
      <c r="F9098" t="n">
        <v>11</v>
      </c>
      <c r="G9098" t="n">
        <v>2</v>
      </c>
    </row>
    <row r="9099">
      <c r="A9099" t="inlineStr">
        <is>
          <t>Google</t>
        </is>
      </c>
      <c r="B9099" s="1" t="n">
        <v>45604</v>
      </c>
      <c r="C9099" t="n">
        <v>130.13</v>
      </c>
      <c r="D9099" t="n">
        <v>3832015</v>
      </c>
      <c r="E9099" t="n">
        <v>2024</v>
      </c>
      <c r="F9099" t="n">
        <v>11</v>
      </c>
      <c r="G9099" t="n">
        <v>2</v>
      </c>
    </row>
    <row r="9100">
      <c r="A9100" t="inlineStr">
        <is>
          <t>Google</t>
        </is>
      </c>
      <c r="B9100" s="1" t="n">
        <v>45607</v>
      </c>
      <c r="C9100" t="n">
        <v>129.9</v>
      </c>
      <c r="D9100" t="n">
        <v>3804188</v>
      </c>
      <c r="E9100" t="n">
        <v>2024</v>
      </c>
      <c r="F9100" t="n">
        <v>11</v>
      </c>
      <c r="G9100" t="n">
        <v>2</v>
      </c>
    </row>
    <row r="9101">
      <c r="A9101" t="inlineStr">
        <is>
          <t>Google</t>
        </is>
      </c>
      <c r="B9101" s="1" t="n">
        <v>45608</v>
      </c>
      <c r="C9101" t="n">
        <v>129.72</v>
      </c>
      <c r="D9101" t="n">
        <v>9019446</v>
      </c>
      <c r="E9101" t="n">
        <v>2024</v>
      </c>
      <c r="F9101" t="n">
        <v>11</v>
      </c>
      <c r="G9101" t="n">
        <v>2</v>
      </c>
    </row>
    <row r="9102">
      <c r="A9102" t="inlineStr">
        <is>
          <t>Google</t>
        </is>
      </c>
      <c r="B9102" s="1" t="n">
        <v>45609</v>
      </c>
      <c r="C9102" t="n">
        <v>130.55</v>
      </c>
      <c r="D9102" t="n">
        <v>6278467</v>
      </c>
      <c r="E9102" t="n">
        <v>2024</v>
      </c>
      <c r="F9102" t="n">
        <v>11</v>
      </c>
      <c r="G9102" t="n">
        <v>2</v>
      </c>
    </row>
    <row r="9103">
      <c r="A9103" t="inlineStr">
        <is>
          <t>Google</t>
        </is>
      </c>
      <c r="B9103" s="1" t="n">
        <v>45610</v>
      </c>
      <c r="C9103" t="n">
        <v>131.58</v>
      </c>
      <c r="D9103" t="n">
        <v>6860187</v>
      </c>
      <c r="E9103" t="n">
        <v>2024</v>
      </c>
      <c r="F9103" t="n">
        <v>11</v>
      </c>
      <c r="G9103" t="n">
        <v>2</v>
      </c>
    </row>
    <row r="9104">
      <c r="A9104" t="inlineStr">
        <is>
          <t>Google</t>
        </is>
      </c>
      <c r="B9104" s="1" t="n">
        <v>45611</v>
      </c>
      <c r="C9104" t="n">
        <v>131.04</v>
      </c>
      <c r="D9104" t="n">
        <v>3214329</v>
      </c>
      <c r="E9104" t="n">
        <v>2024</v>
      </c>
      <c r="F9104" t="n">
        <v>11</v>
      </c>
      <c r="G9104" t="n">
        <v>2</v>
      </c>
    </row>
    <row r="9105">
      <c r="A9105" t="inlineStr">
        <is>
          <t>Google</t>
        </is>
      </c>
      <c r="B9105" s="1" t="n">
        <v>45614</v>
      </c>
      <c r="C9105" t="n">
        <v>132.12</v>
      </c>
      <c r="D9105" t="n">
        <v>5682898</v>
      </c>
      <c r="E9105" t="n">
        <v>2024</v>
      </c>
      <c r="F9105" t="n">
        <v>11</v>
      </c>
      <c r="G9105" t="n">
        <v>2</v>
      </c>
    </row>
    <row r="9106">
      <c r="A9106" t="inlineStr">
        <is>
          <t>Google</t>
        </is>
      </c>
      <c r="B9106" s="1" t="n">
        <v>45615</v>
      </c>
      <c r="C9106" t="n">
        <v>132.73</v>
      </c>
      <c r="D9106" t="n">
        <v>9312376</v>
      </c>
      <c r="E9106" t="n">
        <v>2024</v>
      </c>
      <c r="F9106" t="n">
        <v>11</v>
      </c>
      <c r="G9106" t="n">
        <v>2</v>
      </c>
    </row>
    <row r="9107">
      <c r="A9107" t="inlineStr">
        <is>
          <t>Google</t>
        </is>
      </c>
      <c r="B9107" s="1" t="n">
        <v>45616</v>
      </c>
      <c r="C9107" t="n">
        <v>133.79</v>
      </c>
      <c r="D9107" t="n">
        <v>5541632</v>
      </c>
      <c r="E9107" t="n">
        <v>2024</v>
      </c>
      <c r="F9107" t="n">
        <v>11</v>
      </c>
      <c r="G9107" t="n">
        <v>2</v>
      </c>
    </row>
    <row r="9108">
      <c r="A9108" t="inlineStr">
        <is>
          <t>Google</t>
        </is>
      </c>
      <c r="B9108" s="1" t="n">
        <v>45617</v>
      </c>
      <c r="C9108" t="n">
        <v>132.19</v>
      </c>
      <c r="D9108" t="n">
        <v>7388748</v>
      </c>
      <c r="E9108" t="n">
        <v>2024</v>
      </c>
      <c r="F9108" t="n">
        <v>11</v>
      </c>
      <c r="G9108" t="n">
        <v>2</v>
      </c>
    </row>
    <row r="9109">
      <c r="A9109" t="inlineStr">
        <is>
          <t>Google</t>
        </is>
      </c>
      <c r="B9109" s="1" t="n">
        <v>45618</v>
      </c>
      <c r="C9109" t="n">
        <v>131.77</v>
      </c>
      <c r="D9109" t="n">
        <v>4786997</v>
      </c>
      <c r="E9109" t="n">
        <v>2024</v>
      </c>
      <c r="F9109" t="n">
        <v>11</v>
      </c>
      <c r="G9109" t="n">
        <v>2</v>
      </c>
    </row>
    <row r="9110">
      <c r="A9110" t="inlineStr">
        <is>
          <t>Google</t>
        </is>
      </c>
      <c r="B9110" s="1" t="n">
        <v>45621</v>
      </c>
      <c r="C9110" t="n">
        <v>131.6</v>
      </c>
      <c r="D9110" t="n">
        <v>5604136</v>
      </c>
      <c r="E9110" t="n">
        <v>2024</v>
      </c>
      <c r="F9110" t="n">
        <v>11</v>
      </c>
      <c r="G9110" t="n">
        <v>2</v>
      </c>
    </row>
    <row r="9111">
      <c r="A9111" t="inlineStr">
        <is>
          <t>Google</t>
        </is>
      </c>
      <c r="B9111" s="1" t="n">
        <v>45622</v>
      </c>
      <c r="C9111" t="n">
        <v>131.13</v>
      </c>
      <c r="D9111" t="n">
        <v>6863077</v>
      </c>
      <c r="E9111" t="n">
        <v>2024</v>
      </c>
      <c r="F9111" t="n">
        <v>11</v>
      </c>
      <c r="G9111" t="n">
        <v>2</v>
      </c>
    </row>
    <row r="9112">
      <c r="A9112" t="inlineStr">
        <is>
          <t>Google</t>
        </is>
      </c>
      <c r="B9112" s="1" t="n">
        <v>45623</v>
      </c>
      <c r="C9112" t="n">
        <v>133.05</v>
      </c>
      <c r="D9112" t="n">
        <v>8065113</v>
      </c>
      <c r="E9112" t="n">
        <v>2024</v>
      </c>
      <c r="F9112" t="n">
        <v>11</v>
      </c>
      <c r="G9112" t="n">
        <v>2</v>
      </c>
    </row>
    <row r="9113">
      <c r="A9113" t="inlineStr">
        <is>
          <t>Google</t>
        </is>
      </c>
      <c r="B9113" s="1" t="n">
        <v>45624</v>
      </c>
      <c r="C9113" t="n">
        <v>132.64</v>
      </c>
      <c r="D9113" t="n">
        <v>8441720</v>
      </c>
      <c r="E9113" t="n">
        <v>2024</v>
      </c>
      <c r="F9113" t="n">
        <v>11</v>
      </c>
      <c r="G9113" t="n">
        <v>2</v>
      </c>
    </row>
    <row r="9114">
      <c r="A9114" t="inlineStr">
        <is>
          <t>Google</t>
        </is>
      </c>
      <c r="B9114" s="1" t="n">
        <v>45625</v>
      </c>
      <c r="C9114" t="n">
        <v>133.1</v>
      </c>
      <c r="D9114" t="n">
        <v>2831422</v>
      </c>
      <c r="E9114" t="n">
        <v>2024</v>
      </c>
      <c r="F9114" t="n">
        <v>11</v>
      </c>
      <c r="G9114" t="n">
        <v>2</v>
      </c>
    </row>
    <row r="9115">
      <c r="A9115" t="inlineStr">
        <is>
          <t>Google</t>
        </is>
      </c>
      <c r="B9115" s="1" t="n">
        <v>45628</v>
      </c>
      <c r="C9115" t="n">
        <v>133.26</v>
      </c>
      <c r="D9115" t="n">
        <v>5978147</v>
      </c>
      <c r="E9115" t="n">
        <v>2024</v>
      </c>
      <c r="F9115" t="n">
        <v>12</v>
      </c>
      <c r="G9115" t="n">
        <v>2</v>
      </c>
    </row>
    <row r="9116">
      <c r="A9116" t="inlineStr">
        <is>
          <t>Google</t>
        </is>
      </c>
      <c r="B9116" s="1" t="n">
        <v>45629</v>
      </c>
      <c r="C9116" t="n">
        <v>132.97</v>
      </c>
      <c r="D9116" t="n">
        <v>2704733</v>
      </c>
      <c r="E9116" t="n">
        <v>2024</v>
      </c>
      <c r="F9116" t="n">
        <v>12</v>
      </c>
      <c r="G9116" t="n">
        <v>2</v>
      </c>
    </row>
    <row r="9117">
      <c r="A9117" t="inlineStr">
        <is>
          <t>Google</t>
        </is>
      </c>
      <c r="B9117" s="1" t="n">
        <v>45630</v>
      </c>
      <c r="C9117" t="n">
        <v>132.26</v>
      </c>
      <c r="D9117" t="n">
        <v>6938129</v>
      </c>
      <c r="E9117" t="n">
        <v>2024</v>
      </c>
      <c r="F9117" t="n">
        <v>12</v>
      </c>
      <c r="G9117" t="n">
        <v>2</v>
      </c>
    </row>
    <row r="9118">
      <c r="A9118" t="inlineStr">
        <is>
          <t>Google</t>
        </is>
      </c>
      <c r="B9118" s="1" t="n">
        <v>45631</v>
      </c>
      <c r="C9118" t="n">
        <v>134.31</v>
      </c>
      <c r="D9118" t="n">
        <v>6296519</v>
      </c>
      <c r="E9118" t="n">
        <v>2024</v>
      </c>
      <c r="F9118" t="n">
        <v>12</v>
      </c>
      <c r="G9118" t="n">
        <v>2</v>
      </c>
    </row>
    <row r="9119">
      <c r="A9119" t="inlineStr">
        <is>
          <t>Google</t>
        </is>
      </c>
      <c r="B9119" s="1" t="n">
        <v>45632</v>
      </c>
      <c r="C9119" t="n">
        <v>134.09</v>
      </c>
      <c r="D9119" t="n">
        <v>5206973</v>
      </c>
      <c r="E9119" t="n">
        <v>2024</v>
      </c>
      <c r="F9119" t="n">
        <v>12</v>
      </c>
      <c r="G9119" t="n">
        <v>2</v>
      </c>
    </row>
    <row r="9120">
      <c r="A9120" t="inlineStr">
        <is>
          <t>Google</t>
        </is>
      </c>
      <c r="B9120" s="1" t="n">
        <v>45635</v>
      </c>
      <c r="C9120" t="n">
        <v>134.97</v>
      </c>
      <c r="D9120" t="n">
        <v>9735261</v>
      </c>
      <c r="E9120" t="n">
        <v>2024</v>
      </c>
      <c r="F9120" t="n">
        <v>12</v>
      </c>
      <c r="G9120" t="n">
        <v>2</v>
      </c>
    </row>
    <row r="9121">
      <c r="A9121" t="inlineStr">
        <is>
          <t>Google</t>
        </is>
      </c>
      <c r="B9121" s="1" t="n">
        <v>45636</v>
      </c>
      <c r="C9121" t="n">
        <v>134.96</v>
      </c>
      <c r="D9121" t="n">
        <v>3249309</v>
      </c>
      <c r="E9121" t="n">
        <v>2024</v>
      </c>
      <c r="F9121" t="n">
        <v>12</v>
      </c>
      <c r="G9121" t="n">
        <v>2</v>
      </c>
    </row>
    <row r="9122">
      <c r="A9122" t="inlineStr">
        <is>
          <t>Google</t>
        </is>
      </c>
      <c r="B9122" s="1" t="n">
        <v>45637</v>
      </c>
      <c r="C9122" t="n">
        <v>134.5</v>
      </c>
      <c r="D9122" t="n">
        <v>9610300</v>
      </c>
      <c r="E9122" t="n">
        <v>2024</v>
      </c>
      <c r="F9122" t="n">
        <v>12</v>
      </c>
      <c r="G9122" t="n">
        <v>2</v>
      </c>
    </row>
    <row r="9123">
      <c r="A9123" t="inlineStr">
        <is>
          <t>Google</t>
        </is>
      </c>
      <c r="B9123" s="1" t="n">
        <v>45638</v>
      </c>
      <c r="C9123" t="n">
        <v>134.61</v>
      </c>
      <c r="D9123" t="n">
        <v>9674803</v>
      </c>
      <c r="E9123" t="n">
        <v>2024</v>
      </c>
      <c r="F9123" t="n">
        <v>12</v>
      </c>
      <c r="G9123" t="n">
        <v>2</v>
      </c>
    </row>
    <row r="9124">
      <c r="A9124" t="inlineStr">
        <is>
          <t>Google</t>
        </is>
      </c>
      <c r="B9124" s="1" t="n">
        <v>45639</v>
      </c>
      <c r="C9124" t="n">
        <v>134.92</v>
      </c>
      <c r="D9124" t="n">
        <v>5926754</v>
      </c>
      <c r="E9124" t="n">
        <v>2024</v>
      </c>
      <c r="F9124" t="n">
        <v>12</v>
      </c>
      <c r="G9124" t="n">
        <v>2</v>
      </c>
    </row>
    <row r="9125">
      <c r="A9125" t="inlineStr">
        <is>
          <t>Google</t>
        </is>
      </c>
      <c r="B9125" s="1" t="n">
        <v>45642</v>
      </c>
      <c r="C9125" t="n">
        <v>134.45</v>
      </c>
      <c r="D9125" t="n">
        <v>9074282</v>
      </c>
      <c r="E9125" t="n">
        <v>2024</v>
      </c>
      <c r="F9125" t="n">
        <v>12</v>
      </c>
      <c r="G9125" t="n">
        <v>2</v>
      </c>
    </row>
    <row r="9126">
      <c r="A9126" t="inlineStr">
        <is>
          <t>Google</t>
        </is>
      </c>
      <c r="B9126" s="1" t="n">
        <v>45643</v>
      </c>
      <c r="C9126" t="n">
        <v>133.68</v>
      </c>
      <c r="D9126" t="n">
        <v>3216275</v>
      </c>
      <c r="E9126" t="n">
        <v>2024</v>
      </c>
      <c r="F9126" t="n">
        <v>12</v>
      </c>
      <c r="G9126" t="n">
        <v>2</v>
      </c>
    </row>
    <row r="9127">
      <c r="A9127" t="inlineStr">
        <is>
          <t>Google</t>
        </is>
      </c>
      <c r="B9127" s="1" t="n">
        <v>45644</v>
      </c>
      <c r="C9127" t="n">
        <v>134.16</v>
      </c>
      <c r="D9127" t="n">
        <v>1390958</v>
      </c>
      <c r="E9127" t="n">
        <v>2024</v>
      </c>
      <c r="F9127" t="n">
        <v>12</v>
      </c>
      <c r="G9127" t="n">
        <v>2</v>
      </c>
    </row>
    <row r="9128">
      <c r="A9128" t="inlineStr">
        <is>
          <t>Google</t>
        </is>
      </c>
      <c r="B9128" s="1" t="n">
        <v>45645</v>
      </c>
      <c r="C9128" t="n">
        <v>134.27</v>
      </c>
      <c r="D9128" t="n">
        <v>7309401</v>
      </c>
      <c r="E9128" t="n">
        <v>2024</v>
      </c>
      <c r="F9128" t="n">
        <v>12</v>
      </c>
      <c r="G9128" t="n">
        <v>2</v>
      </c>
    </row>
    <row r="9129">
      <c r="A9129" t="inlineStr">
        <is>
          <t>Google</t>
        </is>
      </c>
      <c r="B9129" s="1" t="n">
        <v>45646</v>
      </c>
      <c r="C9129" t="n">
        <v>133.62</v>
      </c>
      <c r="D9129" t="n">
        <v>3473431</v>
      </c>
      <c r="E9129" t="n">
        <v>2024</v>
      </c>
      <c r="F9129" t="n">
        <v>12</v>
      </c>
      <c r="G9129" t="n">
        <v>2</v>
      </c>
    </row>
    <row r="9130">
      <c r="A9130" t="inlineStr">
        <is>
          <t>Google</t>
        </is>
      </c>
      <c r="B9130" s="1" t="n">
        <v>45649</v>
      </c>
      <c r="C9130" t="n">
        <v>132.68</v>
      </c>
      <c r="D9130" t="n">
        <v>5446869</v>
      </c>
      <c r="E9130" t="n">
        <v>2024</v>
      </c>
      <c r="F9130" t="n">
        <v>12</v>
      </c>
      <c r="G9130" t="n">
        <v>2</v>
      </c>
    </row>
    <row r="9131">
      <c r="A9131" t="inlineStr">
        <is>
          <t>Google</t>
        </is>
      </c>
      <c r="B9131" s="1" t="n">
        <v>45650</v>
      </c>
      <c r="C9131" t="n">
        <v>133.03</v>
      </c>
      <c r="D9131" t="n">
        <v>5120196</v>
      </c>
      <c r="E9131" t="n">
        <v>2024</v>
      </c>
      <c r="F9131" t="n">
        <v>12</v>
      </c>
      <c r="G9131" t="n">
        <v>2</v>
      </c>
    </row>
    <row r="9132">
      <c r="A9132" t="inlineStr">
        <is>
          <t>Google</t>
        </is>
      </c>
      <c r="B9132" s="1" t="n">
        <v>45651</v>
      </c>
      <c r="C9132" t="n">
        <v>131.11</v>
      </c>
      <c r="D9132" t="n">
        <v>5954254</v>
      </c>
      <c r="E9132" t="n">
        <v>2024</v>
      </c>
      <c r="F9132" t="n">
        <v>12</v>
      </c>
      <c r="G9132" t="n">
        <v>2</v>
      </c>
    </row>
    <row r="9133">
      <c r="A9133" t="inlineStr">
        <is>
          <t>Google</t>
        </is>
      </c>
      <c r="B9133" s="1" t="n">
        <v>45652</v>
      </c>
      <c r="C9133" t="n">
        <v>130.85</v>
      </c>
      <c r="D9133" t="n">
        <v>7446755</v>
      </c>
      <c r="E9133" t="n">
        <v>2024</v>
      </c>
      <c r="F9133" t="n">
        <v>12</v>
      </c>
      <c r="G9133" t="n">
        <v>2</v>
      </c>
    </row>
    <row r="9134">
      <c r="A9134" t="inlineStr">
        <is>
          <t>Google</t>
        </is>
      </c>
      <c r="B9134" s="1" t="n">
        <v>45653</v>
      </c>
      <c r="C9134" t="n">
        <v>130.99</v>
      </c>
      <c r="D9134" t="n">
        <v>4490366</v>
      </c>
      <c r="E9134" t="n">
        <v>2024</v>
      </c>
      <c r="F9134" t="n">
        <v>12</v>
      </c>
      <c r="G9134" t="n">
        <v>2</v>
      </c>
    </row>
    <row r="9135">
      <c r="A9135" t="inlineStr">
        <is>
          <t>Google</t>
        </is>
      </c>
      <c r="B9135" s="1" t="n">
        <v>45656</v>
      </c>
      <c r="C9135" t="n">
        <v>132.73</v>
      </c>
      <c r="D9135" t="n">
        <v>5073166</v>
      </c>
      <c r="E9135" t="n">
        <v>2024</v>
      </c>
      <c r="F9135" t="n">
        <v>12</v>
      </c>
      <c r="G9135" t="n">
        <v>2</v>
      </c>
    </row>
    <row r="9136">
      <c r="A9136" t="inlineStr">
        <is>
          <t>Google</t>
        </is>
      </c>
      <c r="B9136" s="1" t="n">
        <v>45657</v>
      </c>
      <c r="C9136" t="n">
        <v>132.74</v>
      </c>
      <c r="D9136" t="n">
        <v>2487322</v>
      </c>
      <c r="E9136" t="n">
        <v>2024</v>
      </c>
      <c r="F9136" t="n">
        <v>12</v>
      </c>
      <c r="G9136" t="n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Company</t>
        </is>
      </c>
      <c r="B1" t="inlineStr">
        <is>
          <t>Year</t>
        </is>
      </c>
      <c r="C1" t="inlineStr">
        <is>
          <t>Month</t>
        </is>
      </c>
      <c r="D1" t="inlineStr">
        <is>
          <t>Avg_Close_Price</t>
        </is>
      </c>
      <c r="E1" t="inlineStr">
        <is>
          <t>Total_Volume</t>
        </is>
      </c>
      <c r="F1" t="inlineStr">
        <is>
          <t>Trading_Days</t>
        </is>
      </c>
    </row>
    <row r="2">
      <c r="A2" t="inlineStr">
        <is>
          <t>Amazon</t>
        </is>
      </c>
      <c r="B2" t="n">
        <v>2018</v>
      </c>
      <c r="C2" t="n">
        <v>1</v>
      </c>
      <c r="D2" t="n">
        <v>98.83565217391303</v>
      </c>
      <c r="E2" t="n">
        <v>126815650</v>
      </c>
      <c r="F2" t="n">
        <v>23</v>
      </c>
    </row>
    <row r="3">
      <c r="A3" t="inlineStr">
        <is>
          <t>Amazon</t>
        </is>
      </c>
      <c r="B3" t="n">
        <v>2018</v>
      </c>
      <c r="C3" t="n">
        <v>2</v>
      </c>
      <c r="D3" t="n">
        <v>96.73150000000001</v>
      </c>
      <c r="E3" t="n">
        <v>117551642</v>
      </c>
      <c r="F3" t="n">
        <v>20</v>
      </c>
    </row>
    <row r="4">
      <c r="A4" t="inlineStr">
        <is>
          <t>Amazon</t>
        </is>
      </c>
      <c r="B4" t="n">
        <v>2018</v>
      </c>
      <c r="C4" t="n">
        <v>3</v>
      </c>
      <c r="D4" t="n">
        <v>101.0481818181818</v>
      </c>
      <c r="E4" t="n">
        <v>99217766</v>
      </c>
      <c r="F4" t="n">
        <v>22</v>
      </c>
    </row>
    <row r="5">
      <c r="A5" t="inlineStr">
        <is>
          <t>Amazon</t>
        </is>
      </c>
      <c r="B5" t="n">
        <v>2018</v>
      </c>
      <c r="C5" t="n">
        <v>4</v>
      </c>
      <c r="D5" t="n">
        <v>101.7919047619048</v>
      </c>
      <c r="E5" t="n">
        <v>134507224</v>
      </c>
      <c r="F5" t="n">
        <v>21</v>
      </c>
    </row>
    <row r="6">
      <c r="A6" t="inlineStr">
        <is>
          <t>Amazon</t>
        </is>
      </c>
      <c r="B6" t="n">
        <v>2018</v>
      </c>
      <c r="C6" t="n">
        <v>5</v>
      </c>
      <c r="D6" t="n">
        <v>97.03913043478261</v>
      </c>
      <c r="E6" t="n">
        <v>127211106</v>
      </c>
      <c r="F6" t="n">
        <v>23</v>
      </c>
    </row>
    <row r="7">
      <c r="A7" t="inlineStr">
        <is>
          <t>Amazon</t>
        </is>
      </c>
      <c r="B7" t="n">
        <v>2018</v>
      </c>
      <c r="C7" t="n">
        <v>6</v>
      </c>
      <c r="D7" t="n">
        <v>99.69238095238094</v>
      </c>
      <c r="E7" t="n">
        <v>135201180</v>
      </c>
      <c r="F7" t="n">
        <v>21</v>
      </c>
    </row>
    <row r="8">
      <c r="A8" t="inlineStr">
        <is>
          <t>Amazon</t>
        </is>
      </c>
      <c r="B8" t="n">
        <v>2018</v>
      </c>
      <c r="C8" t="n">
        <v>7</v>
      </c>
      <c r="D8" t="n">
        <v>94.80863636363637</v>
      </c>
      <c r="E8" t="n">
        <v>128176710</v>
      </c>
      <c r="F8" t="n">
        <v>22</v>
      </c>
    </row>
    <row r="9">
      <c r="A9" t="inlineStr">
        <is>
          <t>Amazon</t>
        </is>
      </c>
      <c r="B9" t="n">
        <v>2018</v>
      </c>
      <c r="C9" t="n">
        <v>8</v>
      </c>
      <c r="D9" t="n">
        <v>91.43086956521738</v>
      </c>
      <c r="E9" t="n">
        <v>142594275</v>
      </c>
      <c r="F9" t="n">
        <v>23</v>
      </c>
    </row>
    <row r="10">
      <c r="A10" t="inlineStr">
        <is>
          <t>Amazon</t>
        </is>
      </c>
      <c r="B10" t="n">
        <v>2018</v>
      </c>
      <c r="C10" t="n">
        <v>9</v>
      </c>
      <c r="D10" t="n">
        <v>95.21599999999999</v>
      </c>
      <c r="E10" t="n">
        <v>102027695</v>
      </c>
      <c r="F10" t="n">
        <v>20</v>
      </c>
    </row>
    <row r="11">
      <c r="A11" t="inlineStr">
        <is>
          <t>Amazon</t>
        </is>
      </c>
      <c r="B11" t="n">
        <v>2018</v>
      </c>
      <c r="C11" t="n">
        <v>10</v>
      </c>
      <c r="D11" t="n">
        <v>97.22565217391305</v>
      </c>
      <c r="E11" t="n">
        <v>138819567</v>
      </c>
      <c r="F11" t="n">
        <v>23</v>
      </c>
    </row>
    <row r="12">
      <c r="A12" t="inlineStr">
        <is>
          <t>Amazon</t>
        </is>
      </c>
      <c r="B12" t="n">
        <v>2018</v>
      </c>
      <c r="C12" t="n">
        <v>11</v>
      </c>
      <c r="D12" t="n">
        <v>102.2968181818182</v>
      </c>
      <c r="E12" t="n">
        <v>121654611</v>
      </c>
      <c r="F12" t="n">
        <v>22</v>
      </c>
    </row>
    <row r="13">
      <c r="A13" t="inlineStr">
        <is>
          <t>Amazon</t>
        </is>
      </c>
      <c r="B13" t="n">
        <v>2018</v>
      </c>
      <c r="C13" t="n">
        <v>12</v>
      </c>
      <c r="D13" t="n">
        <v>102.132380952381</v>
      </c>
      <c r="E13" t="n">
        <v>107872262</v>
      </c>
      <c r="F13" t="n">
        <v>21</v>
      </c>
    </row>
    <row r="14">
      <c r="A14" t="inlineStr">
        <is>
          <t>Amazon</t>
        </is>
      </c>
      <c r="B14" t="n">
        <v>2019</v>
      </c>
      <c r="C14" t="n">
        <v>1</v>
      </c>
      <c r="D14" t="n">
        <v>102.8208695652174</v>
      </c>
      <c r="E14" t="n">
        <v>129476911</v>
      </c>
      <c r="F14" t="n">
        <v>23</v>
      </c>
    </row>
    <row r="15">
      <c r="A15" t="inlineStr">
        <is>
          <t>Amazon</t>
        </is>
      </c>
      <c r="B15" t="n">
        <v>2019</v>
      </c>
      <c r="C15" t="n">
        <v>2</v>
      </c>
      <c r="D15" t="n">
        <v>100.516</v>
      </c>
      <c r="E15" t="n">
        <v>100999772</v>
      </c>
      <c r="F15" t="n">
        <v>20</v>
      </c>
    </row>
    <row r="16">
      <c r="A16" t="inlineStr">
        <is>
          <t>Amazon</t>
        </is>
      </c>
      <c r="B16" t="n">
        <v>2019</v>
      </c>
      <c r="C16" t="n">
        <v>3</v>
      </c>
      <c r="D16" t="n">
        <v>103.5476190476191</v>
      </c>
      <c r="E16" t="n">
        <v>108978196</v>
      </c>
      <c r="F16" t="n">
        <v>21</v>
      </c>
    </row>
    <row r="17">
      <c r="A17" t="inlineStr">
        <is>
          <t>Amazon</t>
        </is>
      </c>
      <c r="B17" t="n">
        <v>2019</v>
      </c>
      <c r="C17" t="n">
        <v>4</v>
      </c>
      <c r="D17" t="n">
        <v>102.0940909090909</v>
      </c>
      <c r="E17" t="n">
        <v>113526305</v>
      </c>
      <c r="F17" t="n">
        <v>22</v>
      </c>
    </row>
    <row r="18">
      <c r="A18" t="inlineStr">
        <is>
          <t>Amazon</t>
        </is>
      </c>
      <c r="B18" t="n">
        <v>2019</v>
      </c>
      <c r="C18" t="n">
        <v>5</v>
      </c>
      <c r="D18" t="n">
        <v>102.2847826086957</v>
      </c>
      <c r="E18" t="n">
        <v>157924600</v>
      </c>
      <c r="F18" t="n">
        <v>23</v>
      </c>
    </row>
    <row r="19">
      <c r="A19" t="inlineStr">
        <is>
          <t>Amazon</t>
        </is>
      </c>
      <c r="B19" t="n">
        <v>2019</v>
      </c>
      <c r="C19" t="n">
        <v>6</v>
      </c>
      <c r="D19" t="n">
        <v>99.44149999999999</v>
      </c>
      <c r="E19" t="n">
        <v>82156983</v>
      </c>
      <c r="F19" t="n">
        <v>20</v>
      </c>
    </row>
    <row r="20">
      <c r="A20" t="inlineStr">
        <is>
          <t>Amazon</t>
        </is>
      </c>
      <c r="B20" t="n">
        <v>2019</v>
      </c>
      <c r="C20" t="n">
        <v>7</v>
      </c>
      <c r="D20" t="n">
        <v>97.27521739130434</v>
      </c>
      <c r="E20" t="n">
        <v>152545985</v>
      </c>
      <c r="F20" t="n">
        <v>23</v>
      </c>
    </row>
    <row r="21">
      <c r="A21" t="inlineStr">
        <is>
          <t>Amazon</t>
        </is>
      </c>
      <c r="B21" t="n">
        <v>2019</v>
      </c>
      <c r="C21" t="n">
        <v>8</v>
      </c>
      <c r="D21" t="n">
        <v>97.04636363636364</v>
      </c>
      <c r="E21" t="n">
        <v>139231639</v>
      </c>
      <c r="F21" t="n">
        <v>22</v>
      </c>
    </row>
    <row r="22">
      <c r="A22" t="inlineStr">
        <is>
          <t>Amazon</t>
        </is>
      </c>
      <c r="B22" t="n">
        <v>2019</v>
      </c>
      <c r="C22" t="n">
        <v>9</v>
      </c>
      <c r="D22" t="n">
        <v>96.48761904761905</v>
      </c>
      <c r="E22" t="n">
        <v>135727077</v>
      </c>
      <c r="F22" t="n">
        <v>21</v>
      </c>
    </row>
    <row r="23">
      <c r="A23" t="inlineStr">
        <is>
          <t>Amazon</t>
        </is>
      </c>
      <c r="B23" t="n">
        <v>2019</v>
      </c>
      <c r="C23" t="n">
        <v>10</v>
      </c>
      <c r="D23" t="n">
        <v>92.31304347826087</v>
      </c>
      <c r="E23" t="n">
        <v>142541327</v>
      </c>
      <c r="F23" t="n">
        <v>23</v>
      </c>
    </row>
    <row r="24">
      <c r="A24" t="inlineStr">
        <is>
          <t>Amazon</t>
        </is>
      </c>
      <c r="B24" t="n">
        <v>2019</v>
      </c>
      <c r="C24" t="n">
        <v>11</v>
      </c>
      <c r="D24" t="n">
        <v>96.85571428571428</v>
      </c>
      <c r="E24" t="n">
        <v>116078959</v>
      </c>
      <c r="F24" t="n">
        <v>21</v>
      </c>
    </row>
    <row r="25">
      <c r="A25" t="inlineStr">
        <is>
          <t>Amazon</t>
        </is>
      </c>
      <c r="B25" t="n">
        <v>2019</v>
      </c>
      <c r="C25" t="n">
        <v>12</v>
      </c>
      <c r="D25" t="n">
        <v>98.63272727272728</v>
      </c>
      <c r="E25" t="n">
        <v>109553048</v>
      </c>
      <c r="F25" t="n">
        <v>22</v>
      </c>
    </row>
    <row r="26">
      <c r="A26" t="inlineStr">
        <is>
          <t>Amazon</t>
        </is>
      </c>
      <c r="B26" t="n">
        <v>2020</v>
      </c>
      <c r="C26" t="n">
        <v>1</v>
      </c>
      <c r="D26" t="n">
        <v>97.43739130434783</v>
      </c>
      <c r="E26" t="n">
        <v>139187803</v>
      </c>
      <c r="F26" t="n">
        <v>23</v>
      </c>
    </row>
    <row r="27">
      <c r="A27" t="inlineStr">
        <is>
          <t>Amazon</t>
        </is>
      </c>
      <c r="B27" t="n">
        <v>2020</v>
      </c>
      <c r="C27" t="n">
        <v>2</v>
      </c>
      <c r="D27" t="n">
        <v>96.124</v>
      </c>
      <c r="E27" t="n">
        <v>114424169</v>
      </c>
      <c r="F27" t="n">
        <v>20</v>
      </c>
    </row>
    <row r="28">
      <c r="A28" t="inlineStr">
        <is>
          <t>Amazon</t>
        </is>
      </c>
      <c r="B28" t="n">
        <v>2020</v>
      </c>
      <c r="C28" t="n">
        <v>3</v>
      </c>
      <c r="D28" t="n">
        <v>87.45136363636364</v>
      </c>
      <c r="E28" t="n">
        <v>100294184</v>
      </c>
      <c r="F28" t="n">
        <v>22</v>
      </c>
    </row>
    <row r="29">
      <c r="A29" t="inlineStr">
        <is>
          <t>Amazon</t>
        </is>
      </c>
      <c r="B29" t="n">
        <v>2020</v>
      </c>
      <c r="C29" t="n">
        <v>4</v>
      </c>
      <c r="D29" t="n">
        <v>81.33363636363636</v>
      </c>
      <c r="E29" t="n">
        <v>128863284</v>
      </c>
      <c r="F29" t="n">
        <v>22</v>
      </c>
    </row>
    <row r="30">
      <c r="A30" t="inlineStr">
        <is>
          <t>Amazon</t>
        </is>
      </c>
      <c r="B30" t="n">
        <v>2020</v>
      </c>
      <c r="C30" t="n">
        <v>5</v>
      </c>
      <c r="D30" t="n">
        <v>83.07904761904763</v>
      </c>
      <c r="E30" t="n">
        <v>108494187</v>
      </c>
      <c r="F30" t="n">
        <v>21</v>
      </c>
    </row>
    <row r="31">
      <c r="A31" t="inlineStr">
        <is>
          <t>Amazon</t>
        </is>
      </c>
      <c r="B31" t="n">
        <v>2020</v>
      </c>
      <c r="C31" t="n">
        <v>6</v>
      </c>
      <c r="D31" t="n">
        <v>83.645</v>
      </c>
      <c r="E31" t="n">
        <v>114053524</v>
      </c>
      <c r="F31" t="n">
        <v>22</v>
      </c>
    </row>
    <row r="32">
      <c r="A32" t="inlineStr">
        <is>
          <t>Amazon</t>
        </is>
      </c>
      <c r="B32" t="n">
        <v>2020</v>
      </c>
      <c r="C32" t="n">
        <v>7</v>
      </c>
      <c r="D32" t="n">
        <v>82.16521739130435</v>
      </c>
      <c r="E32" t="n">
        <v>138915534</v>
      </c>
      <c r="F32" t="n">
        <v>23</v>
      </c>
    </row>
    <row r="33">
      <c r="A33" t="inlineStr">
        <is>
          <t>Amazon</t>
        </is>
      </c>
      <c r="B33" t="n">
        <v>2020</v>
      </c>
      <c r="C33" t="n">
        <v>8</v>
      </c>
      <c r="D33" t="n">
        <v>83.47904761904762</v>
      </c>
      <c r="E33" t="n">
        <v>115542567</v>
      </c>
      <c r="F33" t="n">
        <v>21</v>
      </c>
    </row>
    <row r="34">
      <c r="A34" t="inlineStr">
        <is>
          <t>Amazon</t>
        </is>
      </c>
      <c r="B34" t="n">
        <v>2020</v>
      </c>
      <c r="C34" t="n">
        <v>9</v>
      </c>
      <c r="D34" t="n">
        <v>81.935</v>
      </c>
      <c r="E34" t="n">
        <v>122741019</v>
      </c>
      <c r="F34" t="n">
        <v>22</v>
      </c>
    </row>
    <row r="35">
      <c r="A35" t="inlineStr">
        <is>
          <t>Amazon</t>
        </is>
      </c>
      <c r="B35" t="n">
        <v>2020</v>
      </c>
      <c r="C35" t="n">
        <v>10</v>
      </c>
      <c r="D35" t="n">
        <v>87.17772727272728</v>
      </c>
      <c r="E35" t="n">
        <v>130582732</v>
      </c>
      <c r="F35" t="n">
        <v>22</v>
      </c>
    </row>
    <row r="36">
      <c r="A36" t="inlineStr">
        <is>
          <t>Amazon</t>
        </is>
      </c>
      <c r="B36" t="n">
        <v>2020</v>
      </c>
      <c r="C36" t="n">
        <v>11</v>
      </c>
      <c r="D36" t="n">
        <v>95.65571428571428</v>
      </c>
      <c r="E36" t="n">
        <v>133311149</v>
      </c>
      <c r="F36" t="n">
        <v>21</v>
      </c>
    </row>
    <row r="37">
      <c r="A37" t="inlineStr">
        <is>
          <t>Amazon</t>
        </is>
      </c>
      <c r="B37" t="n">
        <v>2020</v>
      </c>
      <c r="C37" t="n">
        <v>12</v>
      </c>
      <c r="D37" t="n">
        <v>93.51826086956522</v>
      </c>
      <c r="E37" t="n">
        <v>132566558</v>
      </c>
      <c r="F37" t="n">
        <v>23</v>
      </c>
    </row>
    <row r="38">
      <c r="A38" t="inlineStr">
        <is>
          <t>Amazon</t>
        </is>
      </c>
      <c r="B38" t="n">
        <v>2021</v>
      </c>
      <c r="C38" t="n">
        <v>1</v>
      </c>
      <c r="D38" t="n">
        <v>89.56285714285714</v>
      </c>
      <c r="E38" t="n">
        <v>131608309</v>
      </c>
      <c r="F38" t="n">
        <v>21</v>
      </c>
    </row>
    <row r="39">
      <c r="A39" t="inlineStr">
        <is>
          <t>Amazon</t>
        </is>
      </c>
      <c r="B39" t="n">
        <v>2021</v>
      </c>
      <c r="C39" t="n">
        <v>2</v>
      </c>
      <c r="D39" t="n">
        <v>94.636</v>
      </c>
      <c r="E39" t="n">
        <v>116834281</v>
      </c>
      <c r="F39" t="n">
        <v>20</v>
      </c>
    </row>
    <row r="40">
      <c r="A40" t="inlineStr">
        <is>
          <t>Amazon</t>
        </is>
      </c>
      <c r="B40" t="n">
        <v>2021</v>
      </c>
      <c r="C40" t="n">
        <v>3</v>
      </c>
      <c r="D40" t="n">
        <v>97.42260869565219</v>
      </c>
      <c r="E40" t="n">
        <v>112487542</v>
      </c>
      <c r="F40" t="n">
        <v>23</v>
      </c>
    </row>
    <row r="41">
      <c r="A41" t="inlineStr">
        <is>
          <t>Amazon</t>
        </is>
      </c>
      <c r="B41" t="n">
        <v>2021</v>
      </c>
      <c r="C41" t="n">
        <v>4</v>
      </c>
      <c r="D41" t="n">
        <v>106.4790909090909</v>
      </c>
      <c r="E41" t="n">
        <v>111555435</v>
      </c>
      <c r="F41" t="n">
        <v>22</v>
      </c>
    </row>
    <row r="42">
      <c r="A42" t="inlineStr">
        <is>
          <t>Amazon</t>
        </is>
      </c>
      <c r="B42" t="n">
        <v>2021</v>
      </c>
      <c r="C42" t="n">
        <v>5</v>
      </c>
      <c r="D42" t="n">
        <v>102.6804761904762</v>
      </c>
      <c r="E42" t="n">
        <v>122969658</v>
      </c>
      <c r="F42" t="n">
        <v>21</v>
      </c>
    </row>
    <row r="43">
      <c r="A43" t="inlineStr">
        <is>
          <t>Amazon</t>
        </is>
      </c>
      <c r="B43" t="n">
        <v>2021</v>
      </c>
      <c r="C43" t="n">
        <v>6</v>
      </c>
      <c r="D43" t="n">
        <v>102.6172727272727</v>
      </c>
      <c r="E43" t="n">
        <v>138432682</v>
      </c>
      <c r="F43" t="n">
        <v>22</v>
      </c>
    </row>
    <row r="44">
      <c r="A44" t="inlineStr">
        <is>
          <t>Amazon</t>
        </is>
      </c>
      <c r="B44" t="n">
        <v>2021</v>
      </c>
      <c r="C44" t="n">
        <v>7</v>
      </c>
      <c r="D44" t="n">
        <v>97.15045454545454</v>
      </c>
      <c r="E44" t="n">
        <v>136235301</v>
      </c>
      <c r="F44" t="n">
        <v>22</v>
      </c>
    </row>
    <row r="45">
      <c r="A45" t="inlineStr">
        <is>
          <t>Amazon</t>
        </is>
      </c>
      <c r="B45" t="n">
        <v>2021</v>
      </c>
      <c r="C45" t="n">
        <v>8</v>
      </c>
      <c r="D45" t="n">
        <v>89.91363636363636</v>
      </c>
      <c r="E45" t="n">
        <v>106201934</v>
      </c>
      <c r="F45" t="n">
        <v>22</v>
      </c>
    </row>
    <row r="46">
      <c r="A46" t="inlineStr">
        <is>
          <t>Amazon</t>
        </is>
      </c>
      <c r="B46" t="n">
        <v>2021</v>
      </c>
      <c r="C46" t="n">
        <v>9</v>
      </c>
      <c r="D46" t="n">
        <v>91.45681818181818</v>
      </c>
      <c r="E46" t="n">
        <v>107736832</v>
      </c>
      <c r="F46" t="n">
        <v>22</v>
      </c>
    </row>
    <row r="47">
      <c r="A47" t="inlineStr">
        <is>
          <t>Amazon</t>
        </is>
      </c>
      <c r="B47" t="n">
        <v>2021</v>
      </c>
      <c r="C47" t="n">
        <v>10</v>
      </c>
      <c r="D47" t="n">
        <v>98.92571428571429</v>
      </c>
      <c r="E47" t="n">
        <v>120151215</v>
      </c>
      <c r="F47" t="n">
        <v>21</v>
      </c>
    </row>
    <row r="48">
      <c r="A48" t="inlineStr">
        <is>
          <t>Amazon</t>
        </is>
      </c>
      <c r="B48" t="n">
        <v>2021</v>
      </c>
      <c r="C48" t="n">
        <v>11</v>
      </c>
      <c r="D48" t="n">
        <v>101.875</v>
      </c>
      <c r="E48" t="n">
        <v>127405080</v>
      </c>
      <c r="F48" t="n">
        <v>22</v>
      </c>
    </row>
    <row r="49">
      <c r="A49" t="inlineStr">
        <is>
          <t>Amazon</t>
        </is>
      </c>
      <c r="B49" t="n">
        <v>2021</v>
      </c>
      <c r="C49" t="n">
        <v>12</v>
      </c>
      <c r="D49" t="n">
        <v>97.95173913043477</v>
      </c>
      <c r="E49" t="n">
        <v>108213666</v>
      </c>
      <c r="F49" t="n">
        <v>23</v>
      </c>
    </row>
    <row r="50">
      <c r="A50" t="inlineStr">
        <is>
          <t>Amazon</t>
        </is>
      </c>
      <c r="B50" t="n">
        <v>2022</v>
      </c>
      <c r="C50" t="n">
        <v>1</v>
      </c>
      <c r="D50" t="n">
        <v>101.6352380952381</v>
      </c>
      <c r="E50" t="n">
        <v>122279446</v>
      </c>
      <c r="F50" t="n">
        <v>21</v>
      </c>
    </row>
    <row r="51">
      <c r="A51" t="inlineStr">
        <is>
          <t>Amazon</t>
        </is>
      </c>
      <c r="B51" t="n">
        <v>2022</v>
      </c>
      <c r="C51" t="n">
        <v>2</v>
      </c>
      <c r="D51" t="n">
        <v>103.89</v>
      </c>
      <c r="E51" t="n">
        <v>111274226</v>
      </c>
      <c r="F51" t="n">
        <v>20</v>
      </c>
    </row>
    <row r="52">
      <c r="A52" t="inlineStr">
        <is>
          <t>Amazon</t>
        </is>
      </c>
      <c r="B52" t="n">
        <v>2022</v>
      </c>
      <c r="C52" t="n">
        <v>3</v>
      </c>
      <c r="D52" t="n">
        <v>103.9817391304348</v>
      </c>
      <c r="E52" t="n">
        <v>124956982</v>
      </c>
      <c r="F52" t="n">
        <v>23</v>
      </c>
    </row>
    <row r="53">
      <c r="A53" t="inlineStr">
        <is>
          <t>Amazon</t>
        </is>
      </c>
      <c r="B53" t="n">
        <v>2022</v>
      </c>
      <c r="C53" t="n">
        <v>4</v>
      </c>
      <c r="D53" t="n">
        <v>98.69571428571429</v>
      </c>
      <c r="E53" t="n">
        <v>121119065</v>
      </c>
      <c r="F53" t="n">
        <v>21</v>
      </c>
    </row>
    <row r="54">
      <c r="A54" t="inlineStr">
        <is>
          <t>Amazon</t>
        </is>
      </c>
      <c r="B54" t="n">
        <v>2022</v>
      </c>
      <c r="C54" t="n">
        <v>5</v>
      </c>
      <c r="D54" t="n">
        <v>101.37</v>
      </c>
      <c r="E54" t="n">
        <v>134042055</v>
      </c>
      <c r="F54" t="n">
        <v>22</v>
      </c>
    </row>
    <row r="55">
      <c r="A55" t="inlineStr">
        <is>
          <t>Amazon</t>
        </is>
      </c>
      <c r="B55" t="n">
        <v>2022</v>
      </c>
      <c r="C55" t="n">
        <v>6</v>
      </c>
      <c r="D55" t="n">
        <v>102.2259090909091</v>
      </c>
      <c r="E55" t="n">
        <v>129880752</v>
      </c>
      <c r="F55" t="n">
        <v>22</v>
      </c>
    </row>
    <row r="56">
      <c r="A56" t="inlineStr">
        <is>
          <t>Amazon</t>
        </is>
      </c>
      <c r="B56" t="n">
        <v>2022</v>
      </c>
      <c r="C56" t="n">
        <v>7</v>
      </c>
      <c r="D56" t="n">
        <v>97.12523809523809</v>
      </c>
      <c r="E56" t="n">
        <v>127997255</v>
      </c>
      <c r="F56" t="n">
        <v>21</v>
      </c>
    </row>
    <row r="57">
      <c r="A57" t="inlineStr">
        <is>
          <t>Amazon</t>
        </is>
      </c>
      <c r="B57" t="n">
        <v>2022</v>
      </c>
      <c r="C57" t="n">
        <v>8</v>
      </c>
      <c r="D57" t="n">
        <v>92.06434782608696</v>
      </c>
      <c r="E57" t="n">
        <v>109863079</v>
      </c>
      <c r="F57" t="n">
        <v>23</v>
      </c>
    </row>
    <row r="58">
      <c r="A58" t="inlineStr">
        <is>
          <t>Amazon</t>
        </is>
      </c>
      <c r="B58" t="n">
        <v>2022</v>
      </c>
      <c r="C58" t="n">
        <v>9</v>
      </c>
      <c r="D58" t="n">
        <v>88.68409090909091</v>
      </c>
      <c r="E58" t="n">
        <v>126863546</v>
      </c>
      <c r="F58" t="n">
        <v>22</v>
      </c>
    </row>
    <row r="59">
      <c r="A59" t="inlineStr">
        <is>
          <t>Amazon</t>
        </is>
      </c>
      <c r="B59" t="n">
        <v>2022</v>
      </c>
      <c r="C59" t="n">
        <v>10</v>
      </c>
      <c r="D59" t="n">
        <v>88.51571428571428</v>
      </c>
      <c r="E59" t="n">
        <v>117126608</v>
      </c>
      <c r="F59" t="n">
        <v>21</v>
      </c>
    </row>
    <row r="60">
      <c r="A60" t="inlineStr">
        <is>
          <t>Amazon</t>
        </is>
      </c>
      <c r="B60" t="n">
        <v>2022</v>
      </c>
      <c r="C60" t="n">
        <v>11</v>
      </c>
      <c r="D60" t="n">
        <v>89.05454545454546</v>
      </c>
      <c r="E60" t="n">
        <v>114890248</v>
      </c>
      <c r="F60" t="n">
        <v>22</v>
      </c>
    </row>
    <row r="61">
      <c r="A61" t="inlineStr">
        <is>
          <t>Amazon</t>
        </is>
      </c>
      <c r="B61" t="n">
        <v>2022</v>
      </c>
      <c r="C61" t="n">
        <v>12</v>
      </c>
      <c r="D61" t="n">
        <v>89.52772727272726</v>
      </c>
      <c r="E61" t="n">
        <v>107366259</v>
      </c>
      <c r="F61" t="n">
        <v>22</v>
      </c>
    </row>
    <row r="62">
      <c r="A62" t="inlineStr">
        <is>
          <t>Amazon</t>
        </is>
      </c>
      <c r="B62" t="n">
        <v>2023</v>
      </c>
      <c r="C62" t="n">
        <v>1</v>
      </c>
      <c r="D62" t="n">
        <v>84.23454545454545</v>
      </c>
      <c r="E62" t="n">
        <v>101513466</v>
      </c>
      <c r="F62" t="n">
        <v>22</v>
      </c>
    </row>
    <row r="63">
      <c r="A63" t="inlineStr">
        <is>
          <t>Amazon</t>
        </is>
      </c>
      <c r="B63" t="n">
        <v>2023</v>
      </c>
      <c r="C63" t="n">
        <v>2</v>
      </c>
      <c r="D63" t="n">
        <v>86.4555</v>
      </c>
      <c r="E63" t="n">
        <v>95821192</v>
      </c>
      <c r="F63" t="n">
        <v>20</v>
      </c>
    </row>
    <row r="64">
      <c r="A64" t="inlineStr">
        <is>
          <t>Amazon</t>
        </is>
      </c>
      <c r="B64" t="n">
        <v>2023</v>
      </c>
      <c r="C64" t="n">
        <v>3</v>
      </c>
      <c r="D64" t="n">
        <v>92.90565217391304</v>
      </c>
      <c r="E64" t="n">
        <v>110760635</v>
      </c>
      <c r="F64" t="n">
        <v>23</v>
      </c>
    </row>
    <row r="65">
      <c r="A65" t="inlineStr">
        <is>
          <t>Amazon</t>
        </is>
      </c>
      <c r="B65" t="n">
        <v>2023</v>
      </c>
      <c r="C65" t="n">
        <v>4</v>
      </c>
      <c r="D65" t="n">
        <v>95.718</v>
      </c>
      <c r="E65" t="n">
        <v>109153423</v>
      </c>
      <c r="F65" t="n">
        <v>20</v>
      </c>
    </row>
    <row r="66">
      <c r="A66" t="inlineStr">
        <is>
          <t>Amazon</t>
        </is>
      </c>
      <c r="B66" t="n">
        <v>2023</v>
      </c>
      <c r="C66" t="n">
        <v>5</v>
      </c>
      <c r="D66" t="n">
        <v>91.14565217391304</v>
      </c>
      <c r="E66" t="n">
        <v>108921958</v>
      </c>
      <c r="F66" t="n">
        <v>23</v>
      </c>
    </row>
    <row r="67">
      <c r="A67" t="inlineStr">
        <is>
          <t>Amazon</t>
        </is>
      </c>
      <c r="B67" t="n">
        <v>2023</v>
      </c>
      <c r="C67" t="n">
        <v>6</v>
      </c>
      <c r="D67" t="n">
        <v>94.91954545454546</v>
      </c>
      <c r="E67" t="n">
        <v>121031723</v>
      </c>
      <c r="F67" t="n">
        <v>22</v>
      </c>
    </row>
    <row r="68">
      <c r="A68" t="inlineStr">
        <is>
          <t>Amazon</t>
        </is>
      </c>
      <c r="B68" t="n">
        <v>2023</v>
      </c>
      <c r="C68" t="n">
        <v>7</v>
      </c>
      <c r="D68" t="n">
        <v>94.75428571428571</v>
      </c>
      <c r="E68" t="n">
        <v>132059981</v>
      </c>
      <c r="F68" t="n">
        <v>21</v>
      </c>
    </row>
    <row r="69">
      <c r="A69" t="inlineStr">
        <is>
          <t>Amazon</t>
        </is>
      </c>
      <c r="B69" t="n">
        <v>2023</v>
      </c>
      <c r="C69" t="n">
        <v>8</v>
      </c>
      <c r="D69" t="n">
        <v>94.2586956521739</v>
      </c>
      <c r="E69" t="n">
        <v>136588745</v>
      </c>
      <c r="F69" t="n">
        <v>23</v>
      </c>
    </row>
    <row r="70">
      <c r="A70" t="inlineStr">
        <is>
          <t>Amazon</t>
        </is>
      </c>
      <c r="B70" t="n">
        <v>2023</v>
      </c>
      <c r="C70" t="n">
        <v>9</v>
      </c>
      <c r="D70" t="n">
        <v>98.04523809523809</v>
      </c>
      <c r="E70" t="n">
        <v>123775699</v>
      </c>
      <c r="F70" t="n">
        <v>21</v>
      </c>
    </row>
    <row r="71">
      <c r="A71" t="inlineStr">
        <is>
          <t>Amazon</t>
        </is>
      </c>
      <c r="B71" t="n">
        <v>2023</v>
      </c>
      <c r="C71" t="n">
        <v>10</v>
      </c>
      <c r="D71" t="n">
        <v>102.0222727272727</v>
      </c>
      <c r="E71" t="n">
        <v>130098604</v>
      </c>
      <c r="F71" t="n">
        <v>22</v>
      </c>
    </row>
    <row r="72">
      <c r="A72" t="inlineStr">
        <is>
          <t>Amazon</t>
        </is>
      </c>
      <c r="B72" t="n">
        <v>2023</v>
      </c>
      <c r="C72" t="n">
        <v>11</v>
      </c>
      <c r="D72" t="n">
        <v>102.4559090909091</v>
      </c>
      <c r="E72" t="n">
        <v>88780443</v>
      </c>
      <c r="F72" t="n">
        <v>22</v>
      </c>
    </row>
    <row r="73">
      <c r="A73" t="inlineStr">
        <is>
          <t>Amazon</t>
        </is>
      </c>
      <c r="B73" t="n">
        <v>2023</v>
      </c>
      <c r="C73" t="n">
        <v>12</v>
      </c>
      <c r="D73" t="n">
        <v>106.4533333333333</v>
      </c>
      <c r="E73" t="n">
        <v>109887097</v>
      </c>
      <c r="F73" t="n">
        <v>21</v>
      </c>
    </row>
    <row r="74">
      <c r="A74" t="inlineStr">
        <is>
          <t>Amazon</t>
        </is>
      </c>
      <c r="B74" t="n">
        <v>2024</v>
      </c>
      <c r="C74" t="n">
        <v>1</v>
      </c>
      <c r="D74" t="n">
        <v>107.8608695652174</v>
      </c>
      <c r="E74" t="n">
        <v>138660641</v>
      </c>
      <c r="F74" t="n">
        <v>23</v>
      </c>
    </row>
    <row r="75">
      <c r="A75" t="inlineStr">
        <is>
          <t>Amazon</t>
        </is>
      </c>
      <c r="B75" t="n">
        <v>2024</v>
      </c>
      <c r="C75" t="n">
        <v>2</v>
      </c>
      <c r="D75" t="n">
        <v>107.3066666666667</v>
      </c>
      <c r="E75" t="n">
        <v>106765388</v>
      </c>
      <c r="F75" t="n">
        <v>21</v>
      </c>
    </row>
    <row r="76">
      <c r="A76" t="inlineStr">
        <is>
          <t>Amazon</t>
        </is>
      </c>
      <c r="B76" t="n">
        <v>2024</v>
      </c>
      <c r="C76" t="n">
        <v>3</v>
      </c>
      <c r="D76" t="n">
        <v>108.7066666666667</v>
      </c>
      <c r="E76" t="n">
        <v>133969710</v>
      </c>
      <c r="F76" t="n">
        <v>21</v>
      </c>
    </row>
    <row r="77">
      <c r="A77" t="inlineStr">
        <is>
          <t>Amazon</t>
        </is>
      </c>
      <c r="B77" t="n">
        <v>2024</v>
      </c>
      <c r="C77" t="n">
        <v>4</v>
      </c>
      <c r="D77" t="n">
        <v>105.0577272727273</v>
      </c>
      <c r="E77" t="n">
        <v>107754849</v>
      </c>
      <c r="F77" t="n">
        <v>22</v>
      </c>
    </row>
    <row r="78">
      <c r="A78" t="inlineStr">
        <is>
          <t>Amazon</t>
        </is>
      </c>
      <c r="B78" t="n">
        <v>2024</v>
      </c>
      <c r="C78" t="n">
        <v>5</v>
      </c>
      <c r="D78" t="n">
        <v>106.4891304347826</v>
      </c>
      <c r="E78" t="n">
        <v>128165838</v>
      </c>
      <c r="F78" t="n">
        <v>23</v>
      </c>
    </row>
    <row r="79">
      <c r="A79" t="inlineStr">
        <is>
          <t>Amazon</t>
        </is>
      </c>
      <c r="B79" t="n">
        <v>2024</v>
      </c>
      <c r="C79" t="n">
        <v>6</v>
      </c>
      <c r="D79" t="n">
        <v>94.795</v>
      </c>
      <c r="E79" t="n">
        <v>94080645</v>
      </c>
      <c r="F79" t="n">
        <v>20</v>
      </c>
    </row>
    <row r="80">
      <c r="A80" t="inlineStr">
        <is>
          <t>Amazon</t>
        </is>
      </c>
      <c r="B80" t="n">
        <v>2024</v>
      </c>
      <c r="C80" t="n">
        <v>7</v>
      </c>
      <c r="D80" t="n">
        <v>86.6908695652174</v>
      </c>
      <c r="E80" t="n">
        <v>130974203</v>
      </c>
      <c r="F80" t="n">
        <v>23</v>
      </c>
    </row>
    <row r="81">
      <c r="A81" t="inlineStr">
        <is>
          <t>Amazon</t>
        </is>
      </c>
      <c r="B81" t="n">
        <v>2024</v>
      </c>
      <c r="C81" t="n">
        <v>8</v>
      </c>
      <c r="D81" t="n">
        <v>85.62454545454545</v>
      </c>
      <c r="E81" t="n">
        <v>146213022</v>
      </c>
      <c r="F81" t="n">
        <v>22</v>
      </c>
    </row>
    <row r="82">
      <c r="A82" t="inlineStr">
        <is>
          <t>Amazon</t>
        </is>
      </c>
      <c r="B82" t="n">
        <v>2024</v>
      </c>
      <c r="C82" t="n">
        <v>9</v>
      </c>
      <c r="D82" t="n">
        <v>80.22</v>
      </c>
      <c r="E82" t="n">
        <v>135224520</v>
      </c>
      <c r="F82" t="n">
        <v>21</v>
      </c>
    </row>
    <row r="83">
      <c r="A83" t="inlineStr">
        <is>
          <t>Amazon</t>
        </is>
      </c>
      <c r="B83" t="n">
        <v>2024</v>
      </c>
      <c r="C83" t="n">
        <v>10</v>
      </c>
      <c r="D83" t="n">
        <v>83.55434782608695</v>
      </c>
      <c r="E83" t="n">
        <v>140042173</v>
      </c>
      <c r="F83" t="n">
        <v>23</v>
      </c>
    </row>
    <row r="84">
      <c r="A84" t="inlineStr">
        <is>
          <t>Amazon</t>
        </is>
      </c>
      <c r="B84" t="n">
        <v>2024</v>
      </c>
      <c r="C84" t="n">
        <v>11</v>
      </c>
      <c r="D84" t="n">
        <v>84.63714285714286</v>
      </c>
      <c r="E84" t="n">
        <v>123612292</v>
      </c>
      <c r="F84" t="n">
        <v>21</v>
      </c>
    </row>
    <row r="85">
      <c r="A85" t="inlineStr">
        <is>
          <t>Amazon</t>
        </is>
      </c>
      <c r="B85" t="n">
        <v>2024</v>
      </c>
      <c r="C85" t="n">
        <v>12</v>
      </c>
      <c r="D85" t="n">
        <v>84.52499999999999</v>
      </c>
      <c r="E85" t="n">
        <v>99539810</v>
      </c>
      <c r="F85" t="n">
        <v>22</v>
      </c>
    </row>
    <row r="86">
      <c r="A86" t="inlineStr">
        <is>
          <t>Apple</t>
        </is>
      </c>
      <c r="B86" t="n">
        <v>2018</v>
      </c>
      <c r="C86" t="n">
        <v>1</v>
      </c>
      <c r="D86" t="n">
        <v>103.3408695652174</v>
      </c>
      <c r="E86" t="n">
        <v>124539143</v>
      </c>
      <c r="F86" t="n">
        <v>23</v>
      </c>
    </row>
    <row r="87">
      <c r="A87" t="inlineStr">
        <is>
          <t>Apple</t>
        </is>
      </c>
      <c r="B87" t="n">
        <v>2018</v>
      </c>
      <c r="C87" t="n">
        <v>2</v>
      </c>
      <c r="D87" t="n">
        <v>105.669</v>
      </c>
      <c r="E87" t="n">
        <v>110905125</v>
      </c>
      <c r="F87" t="n">
        <v>20</v>
      </c>
    </row>
    <row r="88">
      <c r="A88" t="inlineStr">
        <is>
          <t>Apple</t>
        </is>
      </c>
      <c r="B88" t="n">
        <v>2018</v>
      </c>
      <c r="C88" t="n">
        <v>3</v>
      </c>
      <c r="D88" t="n">
        <v>109.0754545454545</v>
      </c>
      <c r="E88" t="n">
        <v>109253694</v>
      </c>
      <c r="F88" t="n">
        <v>22</v>
      </c>
    </row>
    <row r="89">
      <c r="A89" t="inlineStr">
        <is>
          <t>Apple</t>
        </is>
      </c>
      <c r="B89" t="n">
        <v>2018</v>
      </c>
      <c r="C89" t="n">
        <v>4</v>
      </c>
      <c r="D89" t="n">
        <v>113.1366666666667</v>
      </c>
      <c r="E89" t="n">
        <v>113218838</v>
      </c>
      <c r="F89" t="n">
        <v>21</v>
      </c>
    </row>
    <row r="90">
      <c r="A90" t="inlineStr">
        <is>
          <t>Apple</t>
        </is>
      </c>
      <c r="B90" t="n">
        <v>2018</v>
      </c>
      <c r="C90" t="n">
        <v>5</v>
      </c>
      <c r="D90" t="n">
        <v>111.5608695652174</v>
      </c>
      <c r="E90" t="n">
        <v>117852215</v>
      </c>
      <c r="F90" t="n">
        <v>23</v>
      </c>
    </row>
    <row r="91">
      <c r="A91" t="inlineStr">
        <is>
          <t>Apple</t>
        </is>
      </c>
      <c r="B91" t="n">
        <v>2018</v>
      </c>
      <c r="C91" t="n">
        <v>6</v>
      </c>
      <c r="D91" t="n">
        <v>115.4852380952381</v>
      </c>
      <c r="E91" t="n">
        <v>125612206</v>
      </c>
      <c r="F91" t="n">
        <v>21</v>
      </c>
    </row>
    <row r="92">
      <c r="A92" t="inlineStr">
        <is>
          <t>Apple</t>
        </is>
      </c>
      <c r="B92" t="n">
        <v>2018</v>
      </c>
      <c r="C92" t="n">
        <v>7</v>
      </c>
      <c r="D92" t="n">
        <v>118.875</v>
      </c>
      <c r="E92" t="n">
        <v>154127039</v>
      </c>
      <c r="F92" t="n">
        <v>22</v>
      </c>
    </row>
    <row r="93">
      <c r="A93" t="inlineStr">
        <is>
          <t>Apple</t>
        </is>
      </c>
      <c r="B93" t="n">
        <v>2018</v>
      </c>
      <c r="C93" t="n">
        <v>8</v>
      </c>
      <c r="D93" t="n">
        <v>114.1586956521739</v>
      </c>
      <c r="E93" t="n">
        <v>137490833</v>
      </c>
      <c r="F93" t="n">
        <v>23</v>
      </c>
    </row>
    <row r="94">
      <c r="A94" t="inlineStr">
        <is>
          <t>Apple</t>
        </is>
      </c>
      <c r="B94" t="n">
        <v>2018</v>
      </c>
      <c r="C94" t="n">
        <v>9</v>
      </c>
      <c r="D94" t="n">
        <v>114.551</v>
      </c>
      <c r="E94" t="n">
        <v>98391825</v>
      </c>
      <c r="F94" t="n">
        <v>20</v>
      </c>
    </row>
    <row r="95">
      <c r="A95" t="inlineStr">
        <is>
          <t>Apple</t>
        </is>
      </c>
      <c r="B95" t="n">
        <v>2018</v>
      </c>
      <c r="C95" t="n">
        <v>10</v>
      </c>
      <c r="D95" t="n">
        <v>118.9539130434783</v>
      </c>
      <c r="E95" t="n">
        <v>144041318</v>
      </c>
      <c r="F95" t="n">
        <v>23</v>
      </c>
    </row>
    <row r="96">
      <c r="A96" t="inlineStr">
        <is>
          <t>Apple</t>
        </is>
      </c>
      <c r="B96" t="n">
        <v>2018</v>
      </c>
      <c r="C96" t="n">
        <v>11</v>
      </c>
      <c r="D96" t="n">
        <v>122.1109090909091</v>
      </c>
      <c r="E96" t="n">
        <v>126143266</v>
      </c>
      <c r="F96" t="n">
        <v>22</v>
      </c>
    </row>
    <row r="97">
      <c r="A97" t="inlineStr">
        <is>
          <t>Apple</t>
        </is>
      </c>
      <c r="B97" t="n">
        <v>2018</v>
      </c>
      <c r="C97" t="n">
        <v>12</v>
      </c>
      <c r="D97" t="n">
        <v>123.0014285714286</v>
      </c>
      <c r="E97" t="n">
        <v>107101204</v>
      </c>
      <c r="F97" t="n">
        <v>21</v>
      </c>
    </row>
    <row r="98">
      <c r="A98" t="inlineStr">
        <is>
          <t>Apple</t>
        </is>
      </c>
      <c r="B98" t="n">
        <v>2019</v>
      </c>
      <c r="C98" t="n">
        <v>1</v>
      </c>
      <c r="D98" t="n">
        <v>120.6773913043478</v>
      </c>
      <c r="E98" t="n">
        <v>136171555</v>
      </c>
      <c r="F98" t="n">
        <v>23</v>
      </c>
    </row>
    <row r="99">
      <c r="A99" t="inlineStr">
        <is>
          <t>Apple</t>
        </is>
      </c>
      <c r="B99" t="n">
        <v>2019</v>
      </c>
      <c r="C99" t="n">
        <v>2</v>
      </c>
      <c r="D99" t="n">
        <v>117.315</v>
      </c>
      <c r="E99" t="n">
        <v>109057087</v>
      </c>
      <c r="F99" t="n">
        <v>20</v>
      </c>
    </row>
    <row r="100">
      <c r="A100" t="inlineStr">
        <is>
          <t>Apple</t>
        </is>
      </c>
      <c r="B100" t="n">
        <v>2019</v>
      </c>
      <c r="C100" t="n">
        <v>3</v>
      </c>
      <c r="D100" t="n">
        <v>116.6204761904762</v>
      </c>
      <c r="E100" t="n">
        <v>125151370</v>
      </c>
      <c r="F100" t="n">
        <v>21</v>
      </c>
    </row>
    <row r="101">
      <c r="A101" t="inlineStr">
        <is>
          <t>Apple</t>
        </is>
      </c>
      <c r="B101" t="n">
        <v>2019</v>
      </c>
      <c r="C101" t="n">
        <v>4</v>
      </c>
      <c r="D101" t="n">
        <v>118.5472727272727</v>
      </c>
      <c r="E101" t="n">
        <v>117019100</v>
      </c>
      <c r="F101" t="n">
        <v>22</v>
      </c>
    </row>
    <row r="102">
      <c r="A102" t="inlineStr">
        <is>
          <t>Apple</t>
        </is>
      </c>
      <c r="B102" t="n">
        <v>2019</v>
      </c>
      <c r="C102" t="n">
        <v>5</v>
      </c>
      <c r="D102" t="n">
        <v>121.2360869565217</v>
      </c>
      <c r="E102" t="n">
        <v>126505871</v>
      </c>
      <c r="F102" t="n">
        <v>23</v>
      </c>
    </row>
    <row r="103">
      <c r="A103" t="inlineStr">
        <is>
          <t>Apple</t>
        </is>
      </c>
      <c r="B103" t="n">
        <v>2019</v>
      </c>
      <c r="C103" t="n">
        <v>6</v>
      </c>
      <c r="D103" t="n">
        <v>122.7225</v>
      </c>
      <c r="E103" t="n">
        <v>112262748</v>
      </c>
      <c r="F103" t="n">
        <v>20</v>
      </c>
    </row>
    <row r="104">
      <c r="A104" t="inlineStr">
        <is>
          <t>Apple</t>
        </is>
      </c>
      <c r="B104" t="n">
        <v>2019</v>
      </c>
      <c r="C104" t="n">
        <v>7</v>
      </c>
      <c r="D104" t="n">
        <v>126.584347826087</v>
      </c>
      <c r="E104" t="n">
        <v>125309107</v>
      </c>
      <c r="F104" t="n">
        <v>23</v>
      </c>
    </row>
    <row r="105">
      <c r="A105" t="inlineStr">
        <is>
          <t>Apple</t>
        </is>
      </c>
      <c r="B105" t="n">
        <v>2019</v>
      </c>
      <c r="C105" t="n">
        <v>8</v>
      </c>
      <c r="D105" t="n">
        <v>125.9331818181818</v>
      </c>
      <c r="E105" t="n">
        <v>121127754</v>
      </c>
      <c r="F105" t="n">
        <v>22</v>
      </c>
    </row>
    <row r="106">
      <c r="A106" t="inlineStr">
        <is>
          <t>Apple</t>
        </is>
      </c>
      <c r="B106" t="n">
        <v>2019</v>
      </c>
      <c r="C106" t="n">
        <v>9</v>
      </c>
      <c r="D106" t="n">
        <v>123.7709523809524</v>
      </c>
      <c r="E106" t="n">
        <v>115795091</v>
      </c>
      <c r="F106" t="n">
        <v>21</v>
      </c>
    </row>
    <row r="107">
      <c r="A107" t="inlineStr">
        <is>
          <t>Apple</t>
        </is>
      </c>
      <c r="B107" t="n">
        <v>2019</v>
      </c>
      <c r="C107" t="n">
        <v>10</v>
      </c>
      <c r="D107" t="n">
        <v>125.8513043478261</v>
      </c>
      <c r="E107" t="n">
        <v>112425566</v>
      </c>
      <c r="F107" t="n">
        <v>23</v>
      </c>
    </row>
    <row r="108">
      <c r="A108" t="inlineStr">
        <is>
          <t>Apple</t>
        </is>
      </c>
      <c r="B108" t="n">
        <v>2019</v>
      </c>
      <c r="C108" t="n">
        <v>11</v>
      </c>
      <c r="D108" t="n">
        <v>133.3109523809524</v>
      </c>
      <c r="E108" t="n">
        <v>95923786</v>
      </c>
      <c r="F108" t="n">
        <v>21</v>
      </c>
    </row>
    <row r="109">
      <c r="A109" t="inlineStr">
        <is>
          <t>Apple</t>
        </is>
      </c>
      <c r="B109" t="n">
        <v>2019</v>
      </c>
      <c r="C109" t="n">
        <v>12</v>
      </c>
      <c r="D109" t="n">
        <v>138.0381818181818</v>
      </c>
      <c r="E109" t="n">
        <v>122142151</v>
      </c>
      <c r="F109" t="n">
        <v>22</v>
      </c>
    </row>
    <row r="110">
      <c r="A110" t="inlineStr">
        <is>
          <t>Apple</t>
        </is>
      </c>
      <c r="B110" t="n">
        <v>2020</v>
      </c>
      <c r="C110" t="n">
        <v>1</v>
      </c>
      <c r="D110" t="n">
        <v>135.5773913043478</v>
      </c>
      <c r="E110" t="n">
        <v>136372447</v>
      </c>
      <c r="F110" t="n">
        <v>23</v>
      </c>
    </row>
    <row r="111">
      <c r="A111" t="inlineStr">
        <is>
          <t>Apple</t>
        </is>
      </c>
      <c r="B111" t="n">
        <v>2020</v>
      </c>
      <c r="C111" t="n">
        <v>2</v>
      </c>
      <c r="D111" t="n">
        <v>131.031</v>
      </c>
      <c r="E111" t="n">
        <v>112590110</v>
      </c>
      <c r="F111" t="n">
        <v>20</v>
      </c>
    </row>
    <row r="112">
      <c r="A112" t="inlineStr">
        <is>
          <t>Apple</t>
        </is>
      </c>
      <c r="B112" t="n">
        <v>2020</v>
      </c>
      <c r="C112" t="n">
        <v>3</v>
      </c>
      <c r="D112" t="n">
        <v>126.4840909090909</v>
      </c>
      <c r="E112" t="n">
        <v>121592913</v>
      </c>
      <c r="F112" t="n">
        <v>22</v>
      </c>
    </row>
    <row r="113">
      <c r="A113" t="inlineStr">
        <is>
          <t>Apple</t>
        </is>
      </c>
      <c r="B113" t="n">
        <v>2020</v>
      </c>
      <c r="C113" t="n">
        <v>4</v>
      </c>
      <c r="D113" t="n">
        <v>119.0372727272727</v>
      </c>
      <c r="E113" t="n">
        <v>113880227</v>
      </c>
      <c r="F113" t="n">
        <v>22</v>
      </c>
    </row>
    <row r="114">
      <c r="A114" t="inlineStr">
        <is>
          <t>Apple</t>
        </is>
      </c>
      <c r="B114" t="n">
        <v>2020</v>
      </c>
      <c r="C114" t="n">
        <v>5</v>
      </c>
      <c r="D114" t="n">
        <v>110.4990476190476</v>
      </c>
      <c r="E114" t="n">
        <v>115477103</v>
      </c>
      <c r="F114" t="n">
        <v>21</v>
      </c>
    </row>
    <row r="115">
      <c r="A115" t="inlineStr">
        <is>
          <t>Apple</t>
        </is>
      </c>
      <c r="B115" t="n">
        <v>2020</v>
      </c>
      <c r="C115" t="n">
        <v>6</v>
      </c>
      <c r="D115" t="n">
        <v>108.7895454545454</v>
      </c>
      <c r="E115" t="n">
        <v>107902523</v>
      </c>
      <c r="F115" t="n">
        <v>22</v>
      </c>
    </row>
    <row r="116">
      <c r="A116" t="inlineStr">
        <is>
          <t>Apple</t>
        </is>
      </c>
      <c r="B116" t="n">
        <v>2020</v>
      </c>
      <c r="C116" t="n">
        <v>7</v>
      </c>
      <c r="D116" t="n">
        <v>105.2169565217391</v>
      </c>
      <c r="E116" t="n">
        <v>157139604</v>
      </c>
      <c r="F116" t="n">
        <v>23</v>
      </c>
    </row>
    <row r="117">
      <c r="A117" t="inlineStr">
        <is>
          <t>Apple</t>
        </is>
      </c>
      <c r="B117" t="n">
        <v>2020</v>
      </c>
      <c r="C117" t="n">
        <v>8</v>
      </c>
      <c r="D117" t="n">
        <v>100.6633333333333</v>
      </c>
      <c r="E117" t="n">
        <v>112979885</v>
      </c>
      <c r="F117" t="n">
        <v>21</v>
      </c>
    </row>
    <row r="118">
      <c r="A118" t="inlineStr">
        <is>
          <t>Apple</t>
        </is>
      </c>
      <c r="B118" t="n">
        <v>2020</v>
      </c>
      <c r="C118" t="n">
        <v>9</v>
      </c>
      <c r="D118" t="n">
        <v>102.18</v>
      </c>
      <c r="E118" t="n">
        <v>111739726</v>
      </c>
      <c r="F118" t="n">
        <v>22</v>
      </c>
    </row>
    <row r="119">
      <c r="A119" t="inlineStr">
        <is>
          <t>Apple</t>
        </is>
      </c>
      <c r="B119" t="n">
        <v>2020</v>
      </c>
      <c r="C119" t="n">
        <v>10</v>
      </c>
      <c r="D119" t="n">
        <v>104.04</v>
      </c>
      <c r="E119" t="n">
        <v>126609582</v>
      </c>
      <c r="F119" t="n">
        <v>22</v>
      </c>
    </row>
    <row r="120">
      <c r="A120" t="inlineStr">
        <is>
          <t>Apple</t>
        </is>
      </c>
      <c r="B120" t="n">
        <v>2020</v>
      </c>
      <c r="C120" t="n">
        <v>11</v>
      </c>
      <c r="D120" t="n">
        <v>104.76</v>
      </c>
      <c r="E120" t="n">
        <v>121516704</v>
      </c>
      <c r="F120" t="n">
        <v>21</v>
      </c>
    </row>
    <row r="121">
      <c r="A121" t="inlineStr">
        <is>
          <t>Apple</t>
        </is>
      </c>
      <c r="B121" t="n">
        <v>2020</v>
      </c>
      <c r="C121" t="n">
        <v>12</v>
      </c>
      <c r="D121" t="n">
        <v>109.9986956521739</v>
      </c>
      <c r="E121" t="n">
        <v>141298187</v>
      </c>
      <c r="F121" t="n">
        <v>23</v>
      </c>
    </row>
    <row r="122">
      <c r="A122" t="inlineStr">
        <is>
          <t>Apple</t>
        </is>
      </c>
      <c r="B122" t="n">
        <v>2021</v>
      </c>
      <c r="C122" t="n">
        <v>1</v>
      </c>
      <c r="D122" t="n">
        <v>108.9933333333333</v>
      </c>
      <c r="E122" t="n">
        <v>119197596</v>
      </c>
      <c r="F122" t="n">
        <v>21</v>
      </c>
    </row>
    <row r="123">
      <c r="A123" t="inlineStr">
        <is>
          <t>Apple</t>
        </is>
      </c>
      <c r="B123" t="n">
        <v>2021</v>
      </c>
      <c r="C123" t="n">
        <v>2</v>
      </c>
      <c r="D123" t="n">
        <v>101.343</v>
      </c>
      <c r="E123" t="n">
        <v>111864036</v>
      </c>
      <c r="F123" t="n">
        <v>20</v>
      </c>
    </row>
    <row r="124">
      <c r="A124" t="inlineStr">
        <is>
          <t>Apple</t>
        </is>
      </c>
      <c r="B124" t="n">
        <v>2021</v>
      </c>
      <c r="C124" t="n">
        <v>3</v>
      </c>
      <c r="D124" t="n">
        <v>97.86565217391303</v>
      </c>
      <c r="E124" t="n">
        <v>122472206</v>
      </c>
      <c r="F124" t="n">
        <v>23</v>
      </c>
    </row>
    <row r="125">
      <c r="A125" t="inlineStr">
        <is>
          <t>Apple</t>
        </is>
      </c>
      <c r="B125" t="n">
        <v>2021</v>
      </c>
      <c r="C125" t="n">
        <v>4</v>
      </c>
      <c r="D125" t="n">
        <v>101.0190909090909</v>
      </c>
      <c r="E125" t="n">
        <v>108918941</v>
      </c>
      <c r="F125" t="n">
        <v>22</v>
      </c>
    </row>
    <row r="126">
      <c r="A126" t="inlineStr">
        <is>
          <t>Apple</t>
        </is>
      </c>
      <c r="B126" t="n">
        <v>2021</v>
      </c>
      <c r="C126" t="n">
        <v>5</v>
      </c>
      <c r="D126" t="n">
        <v>97.58857142857144</v>
      </c>
      <c r="E126" t="n">
        <v>118231899</v>
      </c>
      <c r="F126" t="n">
        <v>21</v>
      </c>
    </row>
    <row r="127">
      <c r="A127" t="inlineStr">
        <is>
          <t>Apple</t>
        </is>
      </c>
      <c r="B127" t="n">
        <v>2021</v>
      </c>
      <c r="C127" t="n">
        <v>6</v>
      </c>
      <c r="D127" t="n">
        <v>99.66</v>
      </c>
      <c r="E127" t="n">
        <v>115462391</v>
      </c>
      <c r="F127" t="n">
        <v>22</v>
      </c>
    </row>
    <row r="128">
      <c r="A128" t="inlineStr">
        <is>
          <t>Apple</t>
        </is>
      </c>
      <c r="B128" t="n">
        <v>2021</v>
      </c>
      <c r="C128" t="n">
        <v>7</v>
      </c>
      <c r="D128" t="n">
        <v>99.4709090909091</v>
      </c>
      <c r="E128" t="n">
        <v>108652922</v>
      </c>
      <c r="F128" t="n">
        <v>22</v>
      </c>
    </row>
    <row r="129">
      <c r="A129" t="inlineStr">
        <is>
          <t>Apple</t>
        </is>
      </c>
      <c r="B129" t="n">
        <v>2021</v>
      </c>
      <c r="C129" t="n">
        <v>8</v>
      </c>
      <c r="D129" t="n">
        <v>102.5654545454545</v>
      </c>
      <c r="E129" t="n">
        <v>116111998</v>
      </c>
      <c r="F129" t="n">
        <v>22</v>
      </c>
    </row>
    <row r="130">
      <c r="A130" t="inlineStr">
        <is>
          <t>Apple</t>
        </is>
      </c>
      <c r="B130" t="n">
        <v>2021</v>
      </c>
      <c r="C130" t="n">
        <v>9</v>
      </c>
      <c r="D130" t="n">
        <v>99.59181818181818</v>
      </c>
      <c r="E130" t="n">
        <v>98636379</v>
      </c>
      <c r="F130" t="n">
        <v>22</v>
      </c>
    </row>
    <row r="131">
      <c r="A131" t="inlineStr">
        <is>
          <t>Apple</t>
        </is>
      </c>
      <c r="B131" t="n">
        <v>2021</v>
      </c>
      <c r="C131" t="n">
        <v>10</v>
      </c>
      <c r="D131" t="n">
        <v>96.5247619047619</v>
      </c>
      <c r="E131" t="n">
        <v>115807094</v>
      </c>
      <c r="F131" t="n">
        <v>21</v>
      </c>
    </row>
    <row r="132">
      <c r="A132" t="inlineStr">
        <is>
          <t>Apple</t>
        </is>
      </c>
      <c r="B132" t="n">
        <v>2021</v>
      </c>
      <c r="C132" t="n">
        <v>11</v>
      </c>
      <c r="D132" t="n">
        <v>84.88500000000001</v>
      </c>
      <c r="E132" t="n">
        <v>115456687</v>
      </c>
      <c r="F132" t="n">
        <v>22</v>
      </c>
    </row>
    <row r="133">
      <c r="A133" t="inlineStr">
        <is>
          <t>Apple</t>
        </is>
      </c>
      <c r="B133" t="n">
        <v>2021</v>
      </c>
      <c r="C133" t="n">
        <v>12</v>
      </c>
      <c r="D133" t="n">
        <v>83.43130434782609</v>
      </c>
      <c r="E133" t="n">
        <v>129970328</v>
      </c>
      <c r="F133" t="n">
        <v>23</v>
      </c>
    </row>
    <row r="134">
      <c r="A134" t="inlineStr">
        <is>
          <t>Apple</t>
        </is>
      </c>
      <c r="B134" t="n">
        <v>2022</v>
      </c>
      <c r="C134" t="n">
        <v>1</v>
      </c>
      <c r="D134" t="n">
        <v>86.18047619047618</v>
      </c>
      <c r="E134" t="n">
        <v>136144898</v>
      </c>
      <c r="F134" t="n">
        <v>21</v>
      </c>
    </row>
    <row r="135">
      <c r="A135" t="inlineStr">
        <is>
          <t>Apple</t>
        </is>
      </c>
      <c r="B135" t="n">
        <v>2022</v>
      </c>
      <c r="C135" t="n">
        <v>2</v>
      </c>
      <c r="D135" t="n">
        <v>81.51349999999999</v>
      </c>
      <c r="E135" t="n">
        <v>113714354</v>
      </c>
      <c r="F135" t="n">
        <v>20</v>
      </c>
    </row>
    <row r="136">
      <c r="A136" t="inlineStr">
        <is>
          <t>Apple</t>
        </is>
      </c>
      <c r="B136" t="n">
        <v>2022</v>
      </c>
      <c r="C136" t="n">
        <v>3</v>
      </c>
      <c r="D136" t="n">
        <v>77.74173913043478</v>
      </c>
      <c r="E136" t="n">
        <v>141358298</v>
      </c>
      <c r="F136" t="n">
        <v>23</v>
      </c>
    </row>
    <row r="137">
      <c r="A137" t="inlineStr">
        <is>
          <t>Apple</t>
        </is>
      </c>
      <c r="B137" t="n">
        <v>2022</v>
      </c>
      <c r="C137" t="n">
        <v>4</v>
      </c>
      <c r="D137" t="n">
        <v>72.97904761904762</v>
      </c>
      <c r="E137" t="n">
        <v>102790017</v>
      </c>
      <c r="F137" t="n">
        <v>21</v>
      </c>
    </row>
    <row r="138">
      <c r="A138" t="inlineStr">
        <is>
          <t>Apple</t>
        </is>
      </c>
      <c r="B138" t="n">
        <v>2022</v>
      </c>
      <c r="C138" t="n">
        <v>5</v>
      </c>
      <c r="D138" t="n">
        <v>72.43818181818182</v>
      </c>
      <c r="E138" t="n">
        <v>99131754</v>
      </c>
      <c r="F138" t="n">
        <v>22</v>
      </c>
    </row>
    <row r="139">
      <c r="A139" t="inlineStr">
        <is>
          <t>Apple</t>
        </is>
      </c>
      <c r="B139" t="n">
        <v>2022</v>
      </c>
      <c r="C139" t="n">
        <v>6</v>
      </c>
      <c r="D139" t="n">
        <v>69.86454545454545</v>
      </c>
      <c r="E139" t="n">
        <v>140910613</v>
      </c>
      <c r="F139" t="n">
        <v>22</v>
      </c>
    </row>
    <row r="140">
      <c r="A140" t="inlineStr">
        <is>
          <t>Apple</t>
        </is>
      </c>
      <c r="B140" t="n">
        <v>2022</v>
      </c>
      <c r="C140" t="n">
        <v>7</v>
      </c>
      <c r="D140" t="n">
        <v>67.81333333333333</v>
      </c>
      <c r="E140" t="n">
        <v>96897596</v>
      </c>
      <c r="F140" t="n">
        <v>21</v>
      </c>
    </row>
    <row r="141">
      <c r="A141" t="inlineStr">
        <is>
          <t>Apple</t>
        </is>
      </c>
      <c r="B141" t="n">
        <v>2022</v>
      </c>
      <c r="C141" t="n">
        <v>8</v>
      </c>
      <c r="D141" t="n">
        <v>67.24391304347826</v>
      </c>
      <c r="E141" t="n">
        <v>136999539</v>
      </c>
      <c r="F141" t="n">
        <v>23</v>
      </c>
    </row>
    <row r="142">
      <c r="A142" t="inlineStr">
        <is>
          <t>Apple</t>
        </is>
      </c>
      <c r="B142" t="n">
        <v>2022</v>
      </c>
      <c r="C142" t="n">
        <v>9</v>
      </c>
      <c r="D142" t="n">
        <v>60.06136363636363</v>
      </c>
      <c r="E142" t="n">
        <v>105866585</v>
      </c>
      <c r="F142" t="n">
        <v>22</v>
      </c>
    </row>
    <row r="143">
      <c r="A143" t="inlineStr">
        <is>
          <t>Apple</t>
        </is>
      </c>
      <c r="B143" t="n">
        <v>2022</v>
      </c>
      <c r="C143" t="n">
        <v>10</v>
      </c>
      <c r="D143" t="n">
        <v>57.3352380952381</v>
      </c>
      <c r="E143" t="n">
        <v>135889950</v>
      </c>
      <c r="F143" t="n">
        <v>21</v>
      </c>
    </row>
    <row r="144">
      <c r="A144" t="inlineStr">
        <is>
          <t>Apple</t>
        </is>
      </c>
      <c r="B144" t="n">
        <v>2022</v>
      </c>
      <c r="C144" t="n">
        <v>11</v>
      </c>
      <c r="D144" t="n">
        <v>63.24909090909091</v>
      </c>
      <c r="E144" t="n">
        <v>104705413</v>
      </c>
      <c r="F144" t="n">
        <v>22</v>
      </c>
    </row>
    <row r="145">
      <c r="A145" t="inlineStr">
        <is>
          <t>Apple</t>
        </is>
      </c>
      <c r="B145" t="n">
        <v>2022</v>
      </c>
      <c r="C145" t="n">
        <v>12</v>
      </c>
      <c r="D145" t="n">
        <v>61.52636363636363</v>
      </c>
      <c r="E145" t="n">
        <v>119809377</v>
      </c>
      <c r="F145" t="n">
        <v>22</v>
      </c>
    </row>
    <row r="146">
      <c r="A146" t="inlineStr">
        <is>
          <t>Apple</t>
        </is>
      </c>
      <c r="B146" t="n">
        <v>2023</v>
      </c>
      <c r="C146" t="n">
        <v>1</v>
      </c>
      <c r="D146" t="n">
        <v>58.68863636363637</v>
      </c>
      <c r="E146" t="n">
        <v>97900206</v>
      </c>
      <c r="F146" t="n">
        <v>22</v>
      </c>
    </row>
    <row r="147">
      <c r="A147" t="inlineStr">
        <is>
          <t>Apple</t>
        </is>
      </c>
      <c r="B147" t="n">
        <v>2023</v>
      </c>
      <c r="C147" t="n">
        <v>2</v>
      </c>
      <c r="D147" t="n">
        <v>61.3595</v>
      </c>
      <c r="E147" t="n">
        <v>95224545</v>
      </c>
      <c r="F147" t="n">
        <v>20</v>
      </c>
    </row>
    <row r="148">
      <c r="A148" t="inlineStr">
        <is>
          <t>Apple</t>
        </is>
      </c>
      <c r="B148" t="n">
        <v>2023</v>
      </c>
      <c r="C148" t="n">
        <v>3</v>
      </c>
      <c r="D148" t="n">
        <v>62.98304347826087</v>
      </c>
      <c r="E148" t="n">
        <v>128790274</v>
      </c>
      <c r="F148" t="n">
        <v>23</v>
      </c>
    </row>
    <row r="149">
      <c r="A149" t="inlineStr">
        <is>
          <t>Apple</t>
        </is>
      </c>
      <c r="B149" t="n">
        <v>2023</v>
      </c>
      <c r="C149" t="n">
        <v>4</v>
      </c>
      <c r="D149" t="n">
        <v>63.447</v>
      </c>
      <c r="E149" t="n">
        <v>123703311</v>
      </c>
      <c r="F149" t="n">
        <v>20</v>
      </c>
    </row>
    <row r="150">
      <c r="A150" t="inlineStr">
        <is>
          <t>Apple</t>
        </is>
      </c>
      <c r="B150" t="n">
        <v>2023</v>
      </c>
      <c r="C150" t="n">
        <v>5</v>
      </c>
      <c r="D150" t="n">
        <v>66.01000000000001</v>
      </c>
      <c r="E150" t="n">
        <v>117075070</v>
      </c>
      <c r="F150" t="n">
        <v>23</v>
      </c>
    </row>
    <row r="151">
      <c r="A151" t="inlineStr">
        <is>
          <t>Apple</t>
        </is>
      </c>
      <c r="B151" t="n">
        <v>2023</v>
      </c>
      <c r="C151" t="n">
        <v>6</v>
      </c>
      <c r="D151" t="n">
        <v>65.51954545454545</v>
      </c>
      <c r="E151" t="n">
        <v>123812381</v>
      </c>
      <c r="F151" t="n">
        <v>22</v>
      </c>
    </row>
    <row r="152">
      <c r="A152" t="inlineStr">
        <is>
          <t>Apple</t>
        </is>
      </c>
      <c r="B152" t="n">
        <v>2023</v>
      </c>
      <c r="C152" t="n">
        <v>7</v>
      </c>
      <c r="D152" t="n">
        <v>59.81142857142857</v>
      </c>
      <c r="E152" t="n">
        <v>95615477</v>
      </c>
      <c r="F152" t="n">
        <v>21</v>
      </c>
    </row>
    <row r="153">
      <c r="A153" t="inlineStr">
        <is>
          <t>Apple</t>
        </is>
      </c>
      <c r="B153" t="n">
        <v>2023</v>
      </c>
      <c r="C153" t="n">
        <v>8</v>
      </c>
      <c r="D153" t="n">
        <v>61.42739130434782</v>
      </c>
      <c r="E153" t="n">
        <v>121363024</v>
      </c>
      <c r="F153" t="n">
        <v>23</v>
      </c>
    </row>
    <row r="154">
      <c r="A154" t="inlineStr">
        <is>
          <t>Apple</t>
        </is>
      </c>
      <c r="B154" t="n">
        <v>2023</v>
      </c>
      <c r="C154" t="n">
        <v>9</v>
      </c>
      <c r="D154" t="n">
        <v>60.61476190476191</v>
      </c>
      <c r="E154" t="n">
        <v>123543704</v>
      </c>
      <c r="F154" t="n">
        <v>21</v>
      </c>
    </row>
    <row r="155">
      <c r="A155" t="inlineStr">
        <is>
          <t>Apple</t>
        </is>
      </c>
      <c r="B155" t="n">
        <v>2023</v>
      </c>
      <c r="C155" t="n">
        <v>10</v>
      </c>
      <c r="D155" t="n">
        <v>64.565</v>
      </c>
      <c r="E155" t="n">
        <v>127187775</v>
      </c>
      <c r="F155" t="n">
        <v>22</v>
      </c>
    </row>
    <row r="156">
      <c r="A156" t="inlineStr">
        <is>
          <t>Apple</t>
        </is>
      </c>
      <c r="B156" t="n">
        <v>2023</v>
      </c>
      <c r="C156" t="n">
        <v>11</v>
      </c>
      <c r="D156" t="n">
        <v>66.0690909090909</v>
      </c>
      <c r="E156" t="n">
        <v>125645688</v>
      </c>
      <c r="F156" t="n">
        <v>22</v>
      </c>
    </row>
    <row r="157">
      <c r="A157" t="inlineStr">
        <is>
          <t>Apple</t>
        </is>
      </c>
      <c r="B157" t="n">
        <v>2023</v>
      </c>
      <c r="C157" t="n">
        <v>12</v>
      </c>
      <c r="D157" t="n">
        <v>65.76428571428571</v>
      </c>
      <c r="E157" t="n">
        <v>127066772</v>
      </c>
      <c r="F157" t="n">
        <v>21</v>
      </c>
    </row>
    <row r="158">
      <c r="A158" t="inlineStr">
        <is>
          <t>Apple</t>
        </is>
      </c>
      <c r="B158" t="n">
        <v>2024</v>
      </c>
      <c r="C158" t="n">
        <v>1</v>
      </c>
      <c r="D158" t="n">
        <v>62.70478260869565</v>
      </c>
      <c r="E158" t="n">
        <v>122908215</v>
      </c>
      <c r="F158" t="n">
        <v>23</v>
      </c>
    </row>
    <row r="159">
      <c r="A159" t="inlineStr">
        <is>
          <t>Apple</t>
        </is>
      </c>
      <c r="B159" t="n">
        <v>2024</v>
      </c>
      <c r="C159" t="n">
        <v>2</v>
      </c>
      <c r="D159" t="n">
        <v>54.41380952380953</v>
      </c>
      <c r="E159" t="n">
        <v>126586310</v>
      </c>
      <c r="F159" t="n">
        <v>21</v>
      </c>
    </row>
    <row r="160">
      <c r="A160" t="inlineStr">
        <is>
          <t>Apple</t>
        </is>
      </c>
      <c r="B160" t="n">
        <v>2024</v>
      </c>
      <c r="C160" t="n">
        <v>3</v>
      </c>
      <c r="D160" t="n">
        <v>51.13333333333333</v>
      </c>
      <c r="E160" t="n">
        <v>108103955</v>
      </c>
      <c r="F160" t="n">
        <v>21</v>
      </c>
    </row>
    <row r="161">
      <c r="A161" t="inlineStr">
        <is>
          <t>Apple</t>
        </is>
      </c>
      <c r="B161" t="n">
        <v>2024</v>
      </c>
      <c r="C161" t="n">
        <v>4</v>
      </c>
      <c r="D161" t="n">
        <v>49.44363636363637</v>
      </c>
      <c r="E161" t="n">
        <v>128898205</v>
      </c>
      <c r="F161" t="n">
        <v>22</v>
      </c>
    </row>
    <row r="162">
      <c r="A162" t="inlineStr">
        <is>
          <t>Apple</t>
        </is>
      </c>
      <c r="B162" t="n">
        <v>2024</v>
      </c>
      <c r="C162" t="n">
        <v>5</v>
      </c>
      <c r="D162" t="n">
        <v>51.78782608695651</v>
      </c>
      <c r="E162" t="n">
        <v>129936725</v>
      </c>
      <c r="F162" t="n">
        <v>23</v>
      </c>
    </row>
    <row r="163">
      <c r="A163" t="inlineStr">
        <is>
          <t>Apple</t>
        </is>
      </c>
      <c r="B163" t="n">
        <v>2024</v>
      </c>
      <c r="C163" t="n">
        <v>6</v>
      </c>
      <c r="D163" t="n">
        <v>51.533</v>
      </c>
      <c r="E163" t="n">
        <v>103719130</v>
      </c>
      <c r="F163" t="n">
        <v>20</v>
      </c>
    </row>
    <row r="164">
      <c r="A164" t="inlineStr">
        <is>
          <t>Apple</t>
        </is>
      </c>
      <c r="B164" t="n">
        <v>2024</v>
      </c>
      <c r="C164" t="n">
        <v>7</v>
      </c>
      <c r="D164" t="n">
        <v>47.10173913043478</v>
      </c>
      <c r="E164" t="n">
        <v>128943810</v>
      </c>
      <c r="F164" t="n">
        <v>23</v>
      </c>
    </row>
    <row r="165">
      <c r="A165" t="inlineStr">
        <is>
          <t>Apple</t>
        </is>
      </c>
      <c r="B165" t="n">
        <v>2024</v>
      </c>
      <c r="C165" t="n">
        <v>8</v>
      </c>
      <c r="D165" t="n">
        <v>53.16909090909091</v>
      </c>
      <c r="E165" t="n">
        <v>119539498</v>
      </c>
      <c r="F165" t="n">
        <v>22</v>
      </c>
    </row>
    <row r="166">
      <c r="A166" t="inlineStr">
        <is>
          <t>Apple</t>
        </is>
      </c>
      <c r="B166" t="n">
        <v>2024</v>
      </c>
      <c r="C166" t="n">
        <v>9</v>
      </c>
      <c r="D166" t="n">
        <v>56.42428571428572</v>
      </c>
      <c r="E166" t="n">
        <v>105087919</v>
      </c>
      <c r="F166" t="n">
        <v>21</v>
      </c>
    </row>
    <row r="167">
      <c r="A167" t="inlineStr">
        <is>
          <t>Apple</t>
        </is>
      </c>
      <c r="B167" t="n">
        <v>2024</v>
      </c>
      <c r="C167" t="n">
        <v>10</v>
      </c>
      <c r="D167" t="n">
        <v>54.91304347826087</v>
      </c>
      <c r="E167" t="n">
        <v>126061347</v>
      </c>
      <c r="F167" t="n">
        <v>23</v>
      </c>
    </row>
    <row r="168">
      <c r="A168" t="inlineStr">
        <is>
          <t>Apple</t>
        </is>
      </c>
      <c r="B168" t="n">
        <v>2024</v>
      </c>
      <c r="C168" t="n">
        <v>11</v>
      </c>
      <c r="D168" t="n">
        <v>56.66857142857143</v>
      </c>
      <c r="E168" t="n">
        <v>144665822</v>
      </c>
      <c r="F168" t="n">
        <v>21</v>
      </c>
    </row>
    <row r="169">
      <c r="A169" t="inlineStr">
        <is>
          <t>Apple</t>
        </is>
      </c>
      <c r="B169" t="n">
        <v>2024</v>
      </c>
      <c r="C169" t="n">
        <v>12</v>
      </c>
      <c r="D169" t="n">
        <v>57.38045454545454</v>
      </c>
      <c r="E169" t="n">
        <v>111307196</v>
      </c>
      <c r="F169" t="n">
        <v>22</v>
      </c>
    </row>
    <row r="170">
      <c r="A170" t="inlineStr">
        <is>
          <t>Facebook</t>
        </is>
      </c>
      <c r="B170" t="n">
        <v>2018</v>
      </c>
      <c r="C170" t="n">
        <v>1</v>
      </c>
      <c r="D170" t="n">
        <v>101.0426086956522</v>
      </c>
      <c r="E170" t="n">
        <v>129008228</v>
      </c>
      <c r="F170" t="n">
        <v>23</v>
      </c>
    </row>
    <row r="171">
      <c r="A171" t="inlineStr">
        <is>
          <t>Facebook</t>
        </is>
      </c>
      <c r="B171" t="n">
        <v>2018</v>
      </c>
      <c r="C171" t="n">
        <v>2</v>
      </c>
      <c r="D171" t="n">
        <v>94.08750000000001</v>
      </c>
      <c r="E171" t="n">
        <v>107298882</v>
      </c>
      <c r="F171" t="n">
        <v>20</v>
      </c>
    </row>
    <row r="172">
      <c r="A172" t="inlineStr">
        <is>
          <t>Facebook</t>
        </is>
      </c>
      <c r="B172" t="n">
        <v>2018</v>
      </c>
      <c r="C172" t="n">
        <v>3</v>
      </c>
      <c r="D172" t="n">
        <v>89.53181818181818</v>
      </c>
      <c r="E172" t="n">
        <v>127963311</v>
      </c>
      <c r="F172" t="n">
        <v>22</v>
      </c>
    </row>
    <row r="173">
      <c r="A173" t="inlineStr">
        <is>
          <t>Facebook</t>
        </is>
      </c>
      <c r="B173" t="n">
        <v>2018</v>
      </c>
      <c r="C173" t="n">
        <v>4</v>
      </c>
      <c r="D173" t="n">
        <v>91.21571428571428</v>
      </c>
      <c r="E173" t="n">
        <v>126718683</v>
      </c>
      <c r="F173" t="n">
        <v>21</v>
      </c>
    </row>
    <row r="174">
      <c r="A174" t="inlineStr">
        <is>
          <t>Facebook</t>
        </is>
      </c>
      <c r="B174" t="n">
        <v>2018</v>
      </c>
      <c r="C174" t="n">
        <v>5</v>
      </c>
      <c r="D174" t="n">
        <v>89.51434782608695</v>
      </c>
      <c r="E174" t="n">
        <v>135150892</v>
      </c>
      <c r="F174" t="n">
        <v>23</v>
      </c>
    </row>
    <row r="175">
      <c r="A175" t="inlineStr">
        <is>
          <t>Facebook</t>
        </is>
      </c>
      <c r="B175" t="n">
        <v>2018</v>
      </c>
      <c r="C175" t="n">
        <v>6</v>
      </c>
      <c r="D175" t="n">
        <v>90.14333333333333</v>
      </c>
      <c r="E175" t="n">
        <v>106389022</v>
      </c>
      <c r="F175" t="n">
        <v>21</v>
      </c>
    </row>
    <row r="176">
      <c r="A176" t="inlineStr">
        <is>
          <t>Facebook</t>
        </is>
      </c>
      <c r="B176" t="n">
        <v>2018</v>
      </c>
      <c r="C176" t="n">
        <v>7</v>
      </c>
      <c r="D176" t="n">
        <v>88.60590909090909</v>
      </c>
      <c r="E176" t="n">
        <v>115643520</v>
      </c>
      <c r="F176" t="n">
        <v>22</v>
      </c>
    </row>
    <row r="177">
      <c r="A177" t="inlineStr">
        <is>
          <t>Facebook</t>
        </is>
      </c>
      <c r="B177" t="n">
        <v>2018</v>
      </c>
      <c r="C177" t="n">
        <v>8</v>
      </c>
      <c r="D177" t="n">
        <v>90.04130434782608</v>
      </c>
      <c r="E177" t="n">
        <v>118794607</v>
      </c>
      <c r="F177" t="n">
        <v>23</v>
      </c>
    </row>
    <row r="178">
      <c r="A178" t="inlineStr">
        <is>
          <t>Facebook</t>
        </is>
      </c>
      <c r="B178" t="n">
        <v>2018</v>
      </c>
      <c r="C178" t="n">
        <v>9</v>
      </c>
      <c r="D178" t="n">
        <v>94.4695</v>
      </c>
      <c r="E178" t="n">
        <v>118903838</v>
      </c>
      <c r="F178" t="n">
        <v>20</v>
      </c>
    </row>
    <row r="179">
      <c r="A179" t="inlineStr">
        <is>
          <t>Facebook</t>
        </is>
      </c>
      <c r="B179" t="n">
        <v>2018</v>
      </c>
      <c r="C179" t="n">
        <v>10</v>
      </c>
      <c r="D179" t="n">
        <v>95.97565217391305</v>
      </c>
      <c r="E179" t="n">
        <v>129544505</v>
      </c>
      <c r="F179" t="n">
        <v>23</v>
      </c>
    </row>
    <row r="180">
      <c r="A180" t="inlineStr">
        <is>
          <t>Facebook</t>
        </is>
      </c>
      <c r="B180" t="n">
        <v>2018</v>
      </c>
      <c r="C180" t="n">
        <v>11</v>
      </c>
      <c r="D180" t="n">
        <v>99.81045454545455</v>
      </c>
      <c r="E180" t="n">
        <v>119826631</v>
      </c>
      <c r="F180" t="n">
        <v>22</v>
      </c>
    </row>
    <row r="181">
      <c r="A181" t="inlineStr">
        <is>
          <t>Facebook</t>
        </is>
      </c>
      <c r="B181" t="n">
        <v>2018</v>
      </c>
      <c r="C181" t="n">
        <v>12</v>
      </c>
      <c r="D181" t="n">
        <v>99.73809523809524</v>
      </c>
      <c r="E181" t="n">
        <v>114816271</v>
      </c>
      <c r="F181" t="n">
        <v>21</v>
      </c>
    </row>
    <row r="182">
      <c r="A182" t="inlineStr">
        <is>
          <t>Facebook</t>
        </is>
      </c>
      <c r="B182" t="n">
        <v>2019</v>
      </c>
      <c r="C182" t="n">
        <v>1</v>
      </c>
      <c r="D182" t="n">
        <v>96.1504347826087</v>
      </c>
      <c r="E182" t="n">
        <v>102677412</v>
      </c>
      <c r="F182" t="n">
        <v>23</v>
      </c>
    </row>
    <row r="183">
      <c r="A183" t="inlineStr">
        <is>
          <t>Facebook</t>
        </is>
      </c>
      <c r="B183" t="n">
        <v>2019</v>
      </c>
      <c r="C183" t="n">
        <v>2</v>
      </c>
      <c r="D183" t="n">
        <v>96.82550000000001</v>
      </c>
      <c r="E183" t="n">
        <v>128923023</v>
      </c>
      <c r="F183" t="n">
        <v>20</v>
      </c>
    </row>
    <row r="184">
      <c r="A184" t="inlineStr">
        <is>
          <t>Facebook</t>
        </is>
      </c>
      <c r="B184" t="n">
        <v>2019</v>
      </c>
      <c r="C184" t="n">
        <v>3</v>
      </c>
      <c r="D184" t="n">
        <v>101.9947619047619</v>
      </c>
      <c r="E184" t="n">
        <v>91453196</v>
      </c>
      <c r="F184" t="n">
        <v>21</v>
      </c>
    </row>
    <row r="185">
      <c r="A185" t="inlineStr">
        <is>
          <t>Facebook</t>
        </is>
      </c>
      <c r="B185" t="n">
        <v>2019</v>
      </c>
      <c r="C185" t="n">
        <v>4</v>
      </c>
      <c r="D185" t="n">
        <v>104.9868181818182</v>
      </c>
      <c r="E185" t="n">
        <v>127245444</v>
      </c>
      <c r="F185" t="n">
        <v>22</v>
      </c>
    </row>
    <row r="186">
      <c r="A186" t="inlineStr">
        <is>
          <t>Facebook</t>
        </is>
      </c>
      <c r="B186" t="n">
        <v>2019</v>
      </c>
      <c r="C186" t="n">
        <v>5</v>
      </c>
      <c r="D186" t="n">
        <v>101.9865217391304</v>
      </c>
      <c r="E186" t="n">
        <v>127890220</v>
      </c>
      <c r="F186" t="n">
        <v>23</v>
      </c>
    </row>
    <row r="187">
      <c r="A187" t="inlineStr">
        <is>
          <t>Facebook</t>
        </is>
      </c>
      <c r="B187" t="n">
        <v>2019</v>
      </c>
      <c r="C187" t="n">
        <v>6</v>
      </c>
      <c r="D187" t="n">
        <v>106.6585</v>
      </c>
      <c r="E187" t="n">
        <v>110489559</v>
      </c>
      <c r="F187" t="n">
        <v>20</v>
      </c>
    </row>
    <row r="188">
      <c r="A188" t="inlineStr">
        <is>
          <t>Facebook</t>
        </is>
      </c>
      <c r="B188" t="n">
        <v>2019</v>
      </c>
      <c r="C188" t="n">
        <v>7</v>
      </c>
      <c r="D188" t="n">
        <v>106.8930434782609</v>
      </c>
      <c r="E188" t="n">
        <v>130951748</v>
      </c>
      <c r="F188" t="n">
        <v>23</v>
      </c>
    </row>
    <row r="189">
      <c r="A189" t="inlineStr">
        <is>
          <t>Facebook</t>
        </is>
      </c>
      <c r="B189" t="n">
        <v>2019</v>
      </c>
      <c r="C189" t="n">
        <v>8</v>
      </c>
      <c r="D189" t="n">
        <v>110.8563636363636</v>
      </c>
      <c r="E189" t="n">
        <v>131204258</v>
      </c>
      <c r="F189" t="n">
        <v>22</v>
      </c>
    </row>
    <row r="190">
      <c r="A190" t="inlineStr">
        <is>
          <t>Facebook</t>
        </is>
      </c>
      <c r="B190" t="n">
        <v>2019</v>
      </c>
      <c r="C190" t="n">
        <v>9</v>
      </c>
      <c r="D190" t="n">
        <v>109.1457142857143</v>
      </c>
      <c r="E190" t="n">
        <v>115973349</v>
      </c>
      <c r="F190" t="n">
        <v>21</v>
      </c>
    </row>
    <row r="191">
      <c r="A191" t="inlineStr">
        <is>
          <t>Facebook</t>
        </is>
      </c>
      <c r="B191" t="n">
        <v>2019</v>
      </c>
      <c r="C191" t="n">
        <v>10</v>
      </c>
      <c r="D191" t="n">
        <v>103.8765217391304</v>
      </c>
      <c r="E191" t="n">
        <v>132611092</v>
      </c>
      <c r="F191" t="n">
        <v>23</v>
      </c>
    </row>
    <row r="192">
      <c r="A192" t="inlineStr">
        <is>
          <t>Facebook</t>
        </is>
      </c>
      <c r="B192" t="n">
        <v>2019</v>
      </c>
      <c r="C192" t="n">
        <v>11</v>
      </c>
      <c r="D192" t="n">
        <v>105.0766666666667</v>
      </c>
      <c r="E192" t="n">
        <v>123089357</v>
      </c>
      <c r="F192" t="n">
        <v>21</v>
      </c>
    </row>
    <row r="193">
      <c r="A193" t="inlineStr">
        <is>
          <t>Facebook</t>
        </is>
      </c>
      <c r="B193" t="n">
        <v>2019</v>
      </c>
      <c r="C193" t="n">
        <v>12</v>
      </c>
      <c r="D193" t="n">
        <v>102.5745454545454</v>
      </c>
      <c r="E193" t="n">
        <v>121416115</v>
      </c>
      <c r="F193" t="n">
        <v>22</v>
      </c>
    </row>
    <row r="194">
      <c r="A194" t="inlineStr">
        <is>
          <t>Facebook</t>
        </is>
      </c>
      <c r="B194" t="n">
        <v>2020</v>
      </c>
      <c r="C194" t="n">
        <v>1</v>
      </c>
      <c r="D194" t="n">
        <v>94.61782608695653</v>
      </c>
      <c r="E194" t="n">
        <v>132382507</v>
      </c>
      <c r="F194" t="n">
        <v>23</v>
      </c>
    </row>
    <row r="195">
      <c r="A195" t="inlineStr">
        <is>
          <t>Facebook</t>
        </is>
      </c>
      <c r="B195" t="n">
        <v>2020</v>
      </c>
      <c r="C195" t="n">
        <v>2</v>
      </c>
      <c r="D195" t="n">
        <v>91.658</v>
      </c>
      <c r="E195" t="n">
        <v>84637679</v>
      </c>
      <c r="F195" t="n">
        <v>20</v>
      </c>
    </row>
    <row r="196">
      <c r="A196" t="inlineStr">
        <is>
          <t>Facebook</t>
        </is>
      </c>
      <c r="B196" t="n">
        <v>2020</v>
      </c>
      <c r="C196" t="n">
        <v>3</v>
      </c>
      <c r="D196" t="n">
        <v>91.21681818181818</v>
      </c>
      <c r="E196" t="n">
        <v>135402733</v>
      </c>
      <c r="F196" t="n">
        <v>22</v>
      </c>
    </row>
    <row r="197">
      <c r="A197" t="inlineStr">
        <is>
          <t>Facebook</t>
        </is>
      </c>
      <c r="B197" t="n">
        <v>2020</v>
      </c>
      <c r="C197" t="n">
        <v>4</v>
      </c>
      <c r="D197" t="n">
        <v>92.98863636363636</v>
      </c>
      <c r="E197" t="n">
        <v>131458558</v>
      </c>
      <c r="F197" t="n">
        <v>22</v>
      </c>
    </row>
    <row r="198">
      <c r="A198" t="inlineStr">
        <is>
          <t>Facebook</t>
        </is>
      </c>
      <c r="B198" t="n">
        <v>2020</v>
      </c>
      <c r="C198" t="n">
        <v>5</v>
      </c>
      <c r="D198" t="n">
        <v>97.88666666666666</v>
      </c>
      <c r="E198" t="n">
        <v>122195703</v>
      </c>
      <c r="F198" t="n">
        <v>21</v>
      </c>
    </row>
    <row r="199">
      <c r="A199" t="inlineStr">
        <is>
          <t>Facebook</t>
        </is>
      </c>
      <c r="B199" t="n">
        <v>2020</v>
      </c>
      <c r="C199" t="n">
        <v>6</v>
      </c>
      <c r="D199" t="n">
        <v>97.30818181818182</v>
      </c>
      <c r="E199" t="n">
        <v>112900066</v>
      </c>
      <c r="F199" t="n">
        <v>22</v>
      </c>
    </row>
    <row r="200">
      <c r="A200" t="inlineStr">
        <is>
          <t>Facebook</t>
        </is>
      </c>
      <c r="B200" t="n">
        <v>2020</v>
      </c>
      <c r="C200" t="n">
        <v>7</v>
      </c>
      <c r="D200" t="n">
        <v>95.95173913043477</v>
      </c>
      <c r="E200" t="n">
        <v>106743862</v>
      </c>
      <c r="F200" t="n">
        <v>23</v>
      </c>
    </row>
    <row r="201">
      <c r="A201" t="inlineStr">
        <is>
          <t>Facebook</t>
        </is>
      </c>
      <c r="B201" t="n">
        <v>2020</v>
      </c>
      <c r="C201" t="n">
        <v>8</v>
      </c>
      <c r="D201" t="n">
        <v>93.40142857142857</v>
      </c>
      <c r="E201" t="n">
        <v>120146311</v>
      </c>
      <c r="F201" t="n">
        <v>21</v>
      </c>
    </row>
    <row r="202">
      <c r="A202" t="inlineStr">
        <is>
          <t>Facebook</t>
        </is>
      </c>
      <c r="B202" t="n">
        <v>2020</v>
      </c>
      <c r="C202" t="n">
        <v>9</v>
      </c>
      <c r="D202" t="n">
        <v>92.6490909090909</v>
      </c>
      <c r="E202" t="n">
        <v>127376412</v>
      </c>
      <c r="F202" t="n">
        <v>22</v>
      </c>
    </row>
    <row r="203">
      <c r="A203" t="inlineStr">
        <is>
          <t>Facebook</t>
        </is>
      </c>
      <c r="B203" t="n">
        <v>2020</v>
      </c>
      <c r="C203" t="n">
        <v>10</v>
      </c>
      <c r="D203" t="n">
        <v>90.59909090909092</v>
      </c>
      <c r="E203" t="n">
        <v>118732501</v>
      </c>
      <c r="F203" t="n">
        <v>22</v>
      </c>
    </row>
    <row r="204">
      <c r="A204" t="inlineStr">
        <is>
          <t>Facebook</t>
        </is>
      </c>
      <c r="B204" t="n">
        <v>2020</v>
      </c>
      <c r="C204" t="n">
        <v>11</v>
      </c>
      <c r="D204" t="n">
        <v>87.17</v>
      </c>
      <c r="E204" t="n">
        <v>100545554</v>
      </c>
      <c r="F204" t="n">
        <v>21</v>
      </c>
    </row>
    <row r="205">
      <c r="A205" t="inlineStr">
        <is>
          <t>Facebook</t>
        </is>
      </c>
      <c r="B205" t="n">
        <v>2020</v>
      </c>
      <c r="C205" t="n">
        <v>12</v>
      </c>
      <c r="D205" t="n">
        <v>91.21130434782609</v>
      </c>
      <c r="E205" t="n">
        <v>112118217</v>
      </c>
      <c r="F205" t="n">
        <v>23</v>
      </c>
    </row>
    <row r="206">
      <c r="A206" t="inlineStr">
        <is>
          <t>Facebook</t>
        </is>
      </c>
      <c r="B206" t="n">
        <v>2021</v>
      </c>
      <c r="C206" t="n">
        <v>1</v>
      </c>
      <c r="D206" t="n">
        <v>93.74333333333334</v>
      </c>
      <c r="E206" t="n">
        <v>105054159</v>
      </c>
      <c r="F206" t="n">
        <v>21</v>
      </c>
    </row>
    <row r="207">
      <c r="A207" t="inlineStr">
        <is>
          <t>Facebook</t>
        </is>
      </c>
      <c r="B207" t="n">
        <v>2021</v>
      </c>
      <c r="C207" t="n">
        <v>2</v>
      </c>
      <c r="D207" t="n">
        <v>94.825</v>
      </c>
      <c r="E207" t="n">
        <v>112217307</v>
      </c>
      <c r="F207" t="n">
        <v>20</v>
      </c>
    </row>
    <row r="208">
      <c r="A208" t="inlineStr">
        <is>
          <t>Facebook</t>
        </is>
      </c>
      <c r="B208" t="n">
        <v>2021</v>
      </c>
      <c r="C208" t="n">
        <v>3</v>
      </c>
      <c r="D208" t="n">
        <v>98.29739130434783</v>
      </c>
      <c r="E208" t="n">
        <v>150623214</v>
      </c>
      <c r="F208" t="n">
        <v>23</v>
      </c>
    </row>
    <row r="209">
      <c r="A209" t="inlineStr">
        <is>
          <t>Facebook</t>
        </is>
      </c>
      <c r="B209" t="n">
        <v>2021</v>
      </c>
      <c r="C209" t="n">
        <v>4</v>
      </c>
      <c r="D209" t="n">
        <v>100.1477272727273</v>
      </c>
      <c r="E209" t="n">
        <v>117345599</v>
      </c>
      <c r="F209" t="n">
        <v>22</v>
      </c>
    </row>
    <row r="210">
      <c r="A210" t="inlineStr">
        <is>
          <t>Facebook</t>
        </is>
      </c>
      <c r="B210" t="n">
        <v>2021</v>
      </c>
      <c r="C210" t="n">
        <v>5</v>
      </c>
      <c r="D210" t="n">
        <v>105.3157142857143</v>
      </c>
      <c r="E210" t="n">
        <v>114802560</v>
      </c>
      <c r="F210" t="n">
        <v>21</v>
      </c>
    </row>
    <row r="211">
      <c r="A211" t="inlineStr">
        <is>
          <t>Facebook</t>
        </is>
      </c>
      <c r="B211" t="n">
        <v>2021</v>
      </c>
      <c r="C211" t="n">
        <v>6</v>
      </c>
      <c r="D211" t="n">
        <v>116.9909090909091</v>
      </c>
      <c r="E211" t="n">
        <v>141927814</v>
      </c>
      <c r="F211" t="n">
        <v>22</v>
      </c>
    </row>
    <row r="212">
      <c r="A212" t="inlineStr">
        <is>
          <t>Facebook</t>
        </is>
      </c>
      <c r="B212" t="n">
        <v>2021</v>
      </c>
      <c r="C212" t="n">
        <v>7</v>
      </c>
      <c r="D212" t="n">
        <v>122.545</v>
      </c>
      <c r="E212" t="n">
        <v>125007220</v>
      </c>
      <c r="F212" t="n">
        <v>22</v>
      </c>
    </row>
    <row r="213">
      <c r="A213" t="inlineStr">
        <is>
          <t>Facebook</t>
        </is>
      </c>
      <c r="B213" t="n">
        <v>2021</v>
      </c>
      <c r="C213" t="n">
        <v>8</v>
      </c>
      <c r="D213" t="n">
        <v>119.8590909090909</v>
      </c>
      <c r="E213" t="n">
        <v>123528544</v>
      </c>
      <c r="F213" t="n">
        <v>22</v>
      </c>
    </row>
    <row r="214">
      <c r="A214" t="inlineStr">
        <is>
          <t>Facebook</t>
        </is>
      </c>
      <c r="B214" t="n">
        <v>2021</v>
      </c>
      <c r="C214" t="n">
        <v>9</v>
      </c>
      <c r="D214" t="n">
        <v>124.3418181818182</v>
      </c>
      <c r="E214" t="n">
        <v>126665056</v>
      </c>
      <c r="F214" t="n">
        <v>22</v>
      </c>
    </row>
    <row r="215">
      <c r="A215" t="inlineStr">
        <is>
          <t>Facebook</t>
        </is>
      </c>
      <c r="B215" t="n">
        <v>2021</v>
      </c>
      <c r="C215" t="n">
        <v>10</v>
      </c>
      <c r="D215" t="n">
        <v>119.5409523809524</v>
      </c>
      <c r="E215" t="n">
        <v>116031866</v>
      </c>
      <c r="F215" t="n">
        <v>21</v>
      </c>
    </row>
    <row r="216">
      <c r="A216" t="inlineStr">
        <is>
          <t>Facebook</t>
        </is>
      </c>
      <c r="B216" t="n">
        <v>2021</v>
      </c>
      <c r="C216" t="n">
        <v>11</v>
      </c>
      <c r="D216" t="n">
        <v>125.3277272727273</v>
      </c>
      <c r="E216" t="n">
        <v>118935128</v>
      </c>
      <c r="F216" t="n">
        <v>22</v>
      </c>
    </row>
    <row r="217">
      <c r="A217" t="inlineStr">
        <is>
          <t>Facebook</t>
        </is>
      </c>
      <c r="B217" t="n">
        <v>2021</v>
      </c>
      <c r="C217" t="n">
        <v>12</v>
      </c>
      <c r="D217" t="n">
        <v>131.4078260869565</v>
      </c>
      <c r="E217" t="n">
        <v>129824089</v>
      </c>
      <c r="F217" t="n">
        <v>23</v>
      </c>
    </row>
    <row r="218">
      <c r="A218" t="inlineStr">
        <is>
          <t>Facebook</t>
        </is>
      </c>
      <c r="B218" t="n">
        <v>2022</v>
      </c>
      <c r="C218" t="n">
        <v>1</v>
      </c>
      <c r="D218" t="n">
        <v>134.9628571428572</v>
      </c>
      <c r="E218" t="n">
        <v>124454048</v>
      </c>
      <c r="F218" t="n">
        <v>21</v>
      </c>
    </row>
    <row r="219">
      <c r="A219" t="inlineStr">
        <is>
          <t>Facebook</t>
        </is>
      </c>
      <c r="B219" t="n">
        <v>2022</v>
      </c>
      <c r="C219" t="n">
        <v>2</v>
      </c>
      <c r="D219" t="n">
        <v>131.7525</v>
      </c>
      <c r="E219" t="n">
        <v>118393389</v>
      </c>
      <c r="F219" t="n">
        <v>20</v>
      </c>
    </row>
    <row r="220">
      <c r="A220" t="inlineStr">
        <is>
          <t>Facebook</t>
        </is>
      </c>
      <c r="B220" t="n">
        <v>2022</v>
      </c>
      <c r="C220" t="n">
        <v>3</v>
      </c>
      <c r="D220" t="n">
        <v>135.2295652173913</v>
      </c>
      <c r="E220" t="n">
        <v>131322279</v>
      </c>
      <c r="F220" t="n">
        <v>23</v>
      </c>
    </row>
    <row r="221">
      <c r="A221" t="inlineStr">
        <is>
          <t>Facebook</t>
        </is>
      </c>
      <c r="B221" t="n">
        <v>2022</v>
      </c>
      <c r="C221" t="n">
        <v>4</v>
      </c>
      <c r="D221" t="n">
        <v>141.137619047619</v>
      </c>
      <c r="E221" t="n">
        <v>116217229</v>
      </c>
      <c r="F221" t="n">
        <v>21</v>
      </c>
    </row>
    <row r="222">
      <c r="A222" t="inlineStr">
        <is>
          <t>Facebook</t>
        </is>
      </c>
      <c r="B222" t="n">
        <v>2022</v>
      </c>
      <c r="C222" t="n">
        <v>5</v>
      </c>
      <c r="D222" t="n">
        <v>147.6727272727273</v>
      </c>
      <c r="E222" t="n">
        <v>107549932</v>
      </c>
      <c r="F222" t="n">
        <v>22</v>
      </c>
    </row>
    <row r="223">
      <c r="A223" t="inlineStr">
        <is>
          <t>Facebook</t>
        </is>
      </c>
      <c r="B223" t="n">
        <v>2022</v>
      </c>
      <c r="C223" t="n">
        <v>6</v>
      </c>
      <c r="D223" t="n">
        <v>147.6663636363636</v>
      </c>
      <c r="E223" t="n">
        <v>154431641</v>
      </c>
      <c r="F223" t="n">
        <v>22</v>
      </c>
    </row>
    <row r="224">
      <c r="A224" t="inlineStr">
        <is>
          <t>Facebook</t>
        </is>
      </c>
      <c r="B224" t="n">
        <v>2022</v>
      </c>
      <c r="C224" t="n">
        <v>7</v>
      </c>
      <c r="D224" t="n">
        <v>147.6928571428572</v>
      </c>
      <c r="E224" t="n">
        <v>99116633</v>
      </c>
      <c r="F224" t="n">
        <v>21</v>
      </c>
    </row>
    <row r="225">
      <c r="A225" t="inlineStr">
        <is>
          <t>Facebook</t>
        </is>
      </c>
      <c r="B225" t="n">
        <v>2022</v>
      </c>
      <c r="C225" t="n">
        <v>8</v>
      </c>
      <c r="D225" t="n">
        <v>144.8373913043478</v>
      </c>
      <c r="E225" t="n">
        <v>135515540</v>
      </c>
      <c r="F225" t="n">
        <v>23</v>
      </c>
    </row>
    <row r="226">
      <c r="A226" t="inlineStr">
        <is>
          <t>Facebook</t>
        </is>
      </c>
      <c r="B226" t="n">
        <v>2022</v>
      </c>
      <c r="C226" t="n">
        <v>9</v>
      </c>
      <c r="D226" t="n">
        <v>147.3604545454545</v>
      </c>
      <c r="E226" t="n">
        <v>107881721</v>
      </c>
      <c r="F226" t="n">
        <v>22</v>
      </c>
    </row>
    <row r="227">
      <c r="A227" t="inlineStr">
        <is>
          <t>Facebook</t>
        </is>
      </c>
      <c r="B227" t="n">
        <v>2022</v>
      </c>
      <c r="C227" t="n">
        <v>10</v>
      </c>
      <c r="D227" t="n">
        <v>148.9071428571429</v>
      </c>
      <c r="E227" t="n">
        <v>115996924</v>
      </c>
      <c r="F227" t="n">
        <v>21</v>
      </c>
    </row>
    <row r="228">
      <c r="A228" t="inlineStr">
        <is>
          <t>Facebook</t>
        </is>
      </c>
      <c r="B228" t="n">
        <v>2022</v>
      </c>
      <c r="C228" t="n">
        <v>11</v>
      </c>
      <c r="D228" t="n">
        <v>148.5759090909091</v>
      </c>
      <c r="E228" t="n">
        <v>103941075</v>
      </c>
      <c r="F228" t="n">
        <v>22</v>
      </c>
    </row>
    <row r="229">
      <c r="A229" t="inlineStr">
        <is>
          <t>Facebook</t>
        </is>
      </c>
      <c r="B229" t="n">
        <v>2022</v>
      </c>
      <c r="C229" t="n">
        <v>12</v>
      </c>
      <c r="D229" t="n">
        <v>149.5672727272727</v>
      </c>
      <c r="E229" t="n">
        <v>111584133</v>
      </c>
      <c r="F229" t="n">
        <v>22</v>
      </c>
    </row>
    <row r="230">
      <c r="A230" t="inlineStr">
        <is>
          <t>Facebook</t>
        </is>
      </c>
      <c r="B230" t="n">
        <v>2023</v>
      </c>
      <c r="C230" t="n">
        <v>1</v>
      </c>
      <c r="D230" t="n">
        <v>151.2013636363636</v>
      </c>
      <c r="E230" t="n">
        <v>123592474</v>
      </c>
      <c r="F230" t="n">
        <v>22</v>
      </c>
    </row>
    <row r="231">
      <c r="A231" t="inlineStr">
        <is>
          <t>Facebook</t>
        </is>
      </c>
      <c r="B231" t="n">
        <v>2023</v>
      </c>
      <c r="C231" t="n">
        <v>2</v>
      </c>
      <c r="D231" t="n">
        <v>150.636</v>
      </c>
      <c r="E231" t="n">
        <v>108271813</v>
      </c>
      <c r="F231" t="n">
        <v>20</v>
      </c>
    </row>
    <row r="232">
      <c r="A232" t="inlineStr">
        <is>
          <t>Facebook</t>
        </is>
      </c>
      <c r="B232" t="n">
        <v>2023</v>
      </c>
      <c r="C232" t="n">
        <v>3</v>
      </c>
      <c r="D232" t="n">
        <v>144.3669565217391</v>
      </c>
      <c r="E232" t="n">
        <v>122892419</v>
      </c>
      <c r="F232" t="n">
        <v>23</v>
      </c>
    </row>
    <row r="233">
      <c r="A233" t="inlineStr">
        <is>
          <t>Facebook</t>
        </is>
      </c>
      <c r="B233" t="n">
        <v>2023</v>
      </c>
      <c r="C233" t="n">
        <v>4</v>
      </c>
      <c r="D233" t="n">
        <v>143.069</v>
      </c>
      <c r="E233" t="n">
        <v>104487029</v>
      </c>
      <c r="F233" t="n">
        <v>20</v>
      </c>
    </row>
    <row r="234">
      <c r="A234" t="inlineStr">
        <is>
          <t>Facebook</t>
        </is>
      </c>
      <c r="B234" t="n">
        <v>2023</v>
      </c>
      <c r="C234" t="n">
        <v>5</v>
      </c>
      <c r="D234" t="n">
        <v>148.2608695652174</v>
      </c>
      <c r="E234" t="n">
        <v>141457612</v>
      </c>
      <c r="F234" t="n">
        <v>23</v>
      </c>
    </row>
    <row r="235">
      <c r="A235" t="inlineStr">
        <is>
          <t>Facebook</t>
        </is>
      </c>
      <c r="B235" t="n">
        <v>2023</v>
      </c>
      <c r="C235" t="n">
        <v>6</v>
      </c>
      <c r="D235" t="n">
        <v>154.3568181818182</v>
      </c>
      <c r="E235" t="n">
        <v>112537828</v>
      </c>
      <c r="F235" t="n">
        <v>22</v>
      </c>
    </row>
    <row r="236">
      <c r="A236" t="inlineStr">
        <is>
          <t>Facebook</t>
        </is>
      </c>
      <c r="B236" t="n">
        <v>2023</v>
      </c>
      <c r="C236" t="n">
        <v>7</v>
      </c>
      <c r="D236" t="n">
        <v>158.9319047619047</v>
      </c>
      <c r="E236" t="n">
        <v>145154558</v>
      </c>
      <c r="F236" t="n">
        <v>21</v>
      </c>
    </row>
    <row r="237">
      <c r="A237" t="inlineStr">
        <is>
          <t>Facebook</t>
        </is>
      </c>
      <c r="B237" t="n">
        <v>2023</v>
      </c>
      <c r="C237" t="n">
        <v>8</v>
      </c>
      <c r="D237" t="n">
        <v>164.7760869565217</v>
      </c>
      <c r="E237" t="n">
        <v>144715851</v>
      </c>
      <c r="F237" t="n">
        <v>23</v>
      </c>
    </row>
    <row r="238">
      <c r="A238" t="inlineStr">
        <is>
          <t>Facebook</t>
        </is>
      </c>
      <c r="B238" t="n">
        <v>2023</v>
      </c>
      <c r="C238" t="n">
        <v>9</v>
      </c>
      <c r="D238" t="n">
        <v>166.5095238095238</v>
      </c>
      <c r="E238" t="n">
        <v>102163939</v>
      </c>
      <c r="F238" t="n">
        <v>21</v>
      </c>
    </row>
    <row r="239">
      <c r="A239" t="inlineStr">
        <is>
          <t>Facebook</t>
        </is>
      </c>
      <c r="B239" t="n">
        <v>2023</v>
      </c>
      <c r="C239" t="n">
        <v>10</v>
      </c>
      <c r="D239" t="n">
        <v>173.56</v>
      </c>
      <c r="E239" t="n">
        <v>99883347</v>
      </c>
      <c r="F239" t="n">
        <v>22</v>
      </c>
    </row>
    <row r="240">
      <c r="A240" t="inlineStr">
        <is>
          <t>Facebook</t>
        </is>
      </c>
      <c r="B240" t="n">
        <v>2023</v>
      </c>
      <c r="C240" t="n">
        <v>11</v>
      </c>
      <c r="D240" t="n">
        <v>174.9990909090909</v>
      </c>
      <c r="E240" t="n">
        <v>126631962</v>
      </c>
      <c r="F240" t="n">
        <v>22</v>
      </c>
    </row>
    <row r="241">
      <c r="A241" t="inlineStr">
        <is>
          <t>Facebook</t>
        </is>
      </c>
      <c r="B241" t="n">
        <v>2023</v>
      </c>
      <c r="C241" t="n">
        <v>12</v>
      </c>
      <c r="D241" t="n">
        <v>172.6719047619048</v>
      </c>
      <c r="E241" t="n">
        <v>123924539</v>
      </c>
      <c r="F241" t="n">
        <v>21</v>
      </c>
    </row>
    <row r="242">
      <c r="A242" t="inlineStr">
        <is>
          <t>Facebook</t>
        </is>
      </c>
      <c r="B242" t="n">
        <v>2024</v>
      </c>
      <c r="C242" t="n">
        <v>1</v>
      </c>
      <c r="D242" t="n">
        <v>169.154347826087</v>
      </c>
      <c r="E242" t="n">
        <v>119168236</v>
      </c>
      <c r="F242" t="n">
        <v>23</v>
      </c>
    </row>
    <row r="243">
      <c r="A243" t="inlineStr">
        <is>
          <t>Facebook</t>
        </is>
      </c>
      <c r="B243" t="n">
        <v>2024</v>
      </c>
      <c r="C243" t="n">
        <v>2</v>
      </c>
      <c r="D243" t="n">
        <v>164.0352380952381</v>
      </c>
      <c r="E243" t="n">
        <v>118587972</v>
      </c>
      <c r="F243" t="n">
        <v>21</v>
      </c>
    </row>
    <row r="244">
      <c r="A244" t="inlineStr">
        <is>
          <t>Facebook</t>
        </is>
      </c>
      <c r="B244" t="n">
        <v>2024</v>
      </c>
      <c r="C244" t="n">
        <v>3</v>
      </c>
      <c r="D244" t="n">
        <v>165.5271428571429</v>
      </c>
      <c r="E244" t="n">
        <v>100099855</v>
      </c>
      <c r="F244" t="n">
        <v>21</v>
      </c>
    </row>
    <row r="245">
      <c r="A245" t="inlineStr">
        <is>
          <t>Facebook</t>
        </is>
      </c>
      <c r="B245" t="n">
        <v>2024</v>
      </c>
      <c r="C245" t="n">
        <v>4</v>
      </c>
      <c r="D245" t="n">
        <v>170.7527272727273</v>
      </c>
      <c r="E245" t="n">
        <v>102639149</v>
      </c>
      <c r="F245" t="n">
        <v>22</v>
      </c>
    </row>
    <row r="246">
      <c r="A246" t="inlineStr">
        <is>
          <t>Facebook</t>
        </is>
      </c>
      <c r="B246" t="n">
        <v>2024</v>
      </c>
      <c r="C246" t="n">
        <v>5</v>
      </c>
      <c r="D246" t="n">
        <v>176.7226086956522</v>
      </c>
      <c r="E246" t="n">
        <v>141228570</v>
      </c>
      <c r="F246" t="n">
        <v>23</v>
      </c>
    </row>
    <row r="247">
      <c r="A247" t="inlineStr">
        <is>
          <t>Facebook</t>
        </is>
      </c>
      <c r="B247" t="n">
        <v>2024</v>
      </c>
      <c r="C247" t="n">
        <v>6</v>
      </c>
      <c r="D247" t="n">
        <v>179.3775</v>
      </c>
      <c r="E247" t="n">
        <v>102674947</v>
      </c>
      <c r="F247" t="n">
        <v>20</v>
      </c>
    </row>
    <row r="248">
      <c r="A248" t="inlineStr">
        <is>
          <t>Facebook</t>
        </is>
      </c>
      <c r="B248" t="n">
        <v>2024</v>
      </c>
      <c r="C248" t="n">
        <v>7</v>
      </c>
      <c r="D248" t="n">
        <v>182.7934782608696</v>
      </c>
      <c r="E248" t="n">
        <v>136694593</v>
      </c>
      <c r="F248" t="n">
        <v>23</v>
      </c>
    </row>
    <row r="249">
      <c r="A249" t="inlineStr">
        <is>
          <t>Facebook</t>
        </is>
      </c>
      <c r="B249" t="n">
        <v>2024</v>
      </c>
      <c r="C249" t="n">
        <v>8</v>
      </c>
      <c r="D249" t="n">
        <v>186.1945454545454</v>
      </c>
      <c r="E249" t="n">
        <v>127946591</v>
      </c>
      <c r="F249" t="n">
        <v>22</v>
      </c>
    </row>
    <row r="250">
      <c r="A250" t="inlineStr">
        <is>
          <t>Facebook</t>
        </is>
      </c>
      <c r="B250" t="n">
        <v>2024</v>
      </c>
      <c r="C250" t="n">
        <v>9</v>
      </c>
      <c r="D250" t="n">
        <v>188.29</v>
      </c>
      <c r="E250" t="n">
        <v>115662490</v>
      </c>
      <c r="F250" t="n">
        <v>21</v>
      </c>
    </row>
    <row r="251">
      <c r="A251" t="inlineStr">
        <is>
          <t>Facebook</t>
        </is>
      </c>
      <c r="B251" t="n">
        <v>2024</v>
      </c>
      <c r="C251" t="n">
        <v>10</v>
      </c>
      <c r="D251" t="n">
        <v>192.4934782608696</v>
      </c>
      <c r="E251" t="n">
        <v>146408692</v>
      </c>
      <c r="F251" t="n">
        <v>23</v>
      </c>
    </row>
    <row r="252">
      <c r="A252" t="inlineStr">
        <is>
          <t>Facebook</t>
        </is>
      </c>
      <c r="B252" t="n">
        <v>2024</v>
      </c>
      <c r="C252" t="n">
        <v>11</v>
      </c>
      <c r="D252" t="n">
        <v>186.8638095238095</v>
      </c>
      <c r="E252" t="n">
        <v>81202640</v>
      </c>
      <c r="F252" t="n">
        <v>21</v>
      </c>
    </row>
    <row r="253">
      <c r="A253" t="inlineStr">
        <is>
          <t>Facebook</t>
        </is>
      </c>
      <c r="B253" t="n">
        <v>2024</v>
      </c>
      <c r="C253" t="n">
        <v>12</v>
      </c>
      <c r="D253" t="n">
        <v>181.4713636363636</v>
      </c>
      <c r="E253" t="n">
        <v>119935255</v>
      </c>
      <c r="F253" t="n">
        <v>22</v>
      </c>
    </row>
    <row r="254">
      <c r="A254" t="inlineStr">
        <is>
          <t>Google</t>
        </is>
      </c>
      <c r="B254" t="n">
        <v>2018</v>
      </c>
      <c r="C254" t="n">
        <v>1</v>
      </c>
      <c r="D254" t="n">
        <v>100.0534782608696</v>
      </c>
      <c r="E254" t="n">
        <v>141337764</v>
      </c>
      <c r="F254" t="n">
        <v>23</v>
      </c>
    </row>
    <row r="255">
      <c r="A255" t="inlineStr">
        <is>
          <t>Google</t>
        </is>
      </c>
      <c r="B255" t="n">
        <v>2018</v>
      </c>
      <c r="C255" t="n">
        <v>2</v>
      </c>
      <c r="D255" t="n">
        <v>97.179</v>
      </c>
      <c r="E255" t="n">
        <v>116785436</v>
      </c>
      <c r="F255" t="n">
        <v>20</v>
      </c>
    </row>
    <row r="256">
      <c r="A256" t="inlineStr">
        <is>
          <t>Google</t>
        </is>
      </c>
      <c r="B256" t="n">
        <v>2018</v>
      </c>
      <c r="C256" t="n">
        <v>3</v>
      </c>
      <c r="D256" t="n">
        <v>95.09999999999999</v>
      </c>
      <c r="E256" t="n">
        <v>122664095</v>
      </c>
      <c r="F256" t="n">
        <v>22</v>
      </c>
    </row>
    <row r="257">
      <c r="A257" t="inlineStr">
        <is>
          <t>Google</t>
        </is>
      </c>
      <c r="B257" t="n">
        <v>2018</v>
      </c>
      <c r="C257" t="n">
        <v>4</v>
      </c>
      <c r="D257" t="n">
        <v>95.5147619047619</v>
      </c>
      <c r="E257" t="n">
        <v>121006620</v>
      </c>
      <c r="F257" t="n">
        <v>21</v>
      </c>
    </row>
    <row r="258">
      <c r="A258" t="inlineStr">
        <is>
          <t>Google</t>
        </is>
      </c>
      <c r="B258" t="n">
        <v>2018</v>
      </c>
      <c r="C258" t="n">
        <v>5</v>
      </c>
      <c r="D258" t="n">
        <v>95.7586956521739</v>
      </c>
      <c r="E258" t="n">
        <v>128745063</v>
      </c>
      <c r="F258" t="n">
        <v>23</v>
      </c>
    </row>
    <row r="259">
      <c r="A259" t="inlineStr">
        <is>
          <t>Google</t>
        </is>
      </c>
      <c r="B259" t="n">
        <v>2018</v>
      </c>
      <c r="C259" t="n">
        <v>6</v>
      </c>
      <c r="D259" t="n">
        <v>95.89285714285714</v>
      </c>
      <c r="E259" t="n">
        <v>106466730</v>
      </c>
      <c r="F259" t="n">
        <v>21</v>
      </c>
    </row>
    <row r="260">
      <c r="A260" t="inlineStr">
        <is>
          <t>Google</t>
        </is>
      </c>
      <c r="B260" t="n">
        <v>2018</v>
      </c>
      <c r="C260" t="n">
        <v>7</v>
      </c>
      <c r="D260" t="n">
        <v>100.9831818181818</v>
      </c>
      <c r="E260" t="n">
        <v>100543095</v>
      </c>
      <c r="F260" t="n">
        <v>22</v>
      </c>
    </row>
    <row r="261">
      <c r="A261" t="inlineStr">
        <is>
          <t>Google</t>
        </is>
      </c>
      <c r="B261" t="n">
        <v>2018</v>
      </c>
      <c r="C261" t="n">
        <v>8</v>
      </c>
      <c r="D261" t="n">
        <v>110.7773913043478</v>
      </c>
      <c r="E261" t="n">
        <v>106806972</v>
      </c>
      <c r="F261" t="n">
        <v>23</v>
      </c>
    </row>
    <row r="262">
      <c r="A262" t="inlineStr">
        <is>
          <t>Google</t>
        </is>
      </c>
      <c r="B262" t="n">
        <v>2018</v>
      </c>
      <c r="C262" t="n">
        <v>9</v>
      </c>
      <c r="D262" t="n">
        <v>114.4735</v>
      </c>
      <c r="E262" t="n">
        <v>119248073</v>
      </c>
      <c r="F262" t="n">
        <v>20</v>
      </c>
    </row>
    <row r="263">
      <c r="A263" t="inlineStr">
        <is>
          <t>Google</t>
        </is>
      </c>
      <c r="B263" t="n">
        <v>2018</v>
      </c>
      <c r="C263" t="n">
        <v>10</v>
      </c>
      <c r="D263" t="n">
        <v>117.6947826086956</v>
      </c>
      <c r="E263" t="n">
        <v>133801124</v>
      </c>
      <c r="F263" t="n">
        <v>23</v>
      </c>
    </row>
    <row r="264">
      <c r="A264" t="inlineStr">
        <is>
          <t>Google</t>
        </is>
      </c>
      <c r="B264" t="n">
        <v>2018</v>
      </c>
      <c r="C264" t="n">
        <v>11</v>
      </c>
      <c r="D264" t="n">
        <v>114.2486363636364</v>
      </c>
      <c r="E264" t="n">
        <v>146683676</v>
      </c>
      <c r="F264" t="n">
        <v>22</v>
      </c>
    </row>
    <row r="265">
      <c r="A265" t="inlineStr">
        <is>
          <t>Google</t>
        </is>
      </c>
      <c r="B265" t="n">
        <v>2018</v>
      </c>
      <c r="C265" t="n">
        <v>12</v>
      </c>
      <c r="D265" t="n">
        <v>110.6052380952381</v>
      </c>
      <c r="E265" t="n">
        <v>128571569</v>
      </c>
      <c r="F265" t="n">
        <v>21</v>
      </c>
    </row>
    <row r="266">
      <c r="A266" t="inlineStr">
        <is>
          <t>Google</t>
        </is>
      </c>
      <c r="B266" t="n">
        <v>2019</v>
      </c>
      <c r="C266" t="n">
        <v>1</v>
      </c>
      <c r="D266" t="n">
        <v>113.4878260869565</v>
      </c>
      <c r="E266" t="n">
        <v>129764642</v>
      </c>
      <c r="F266" t="n">
        <v>23</v>
      </c>
    </row>
    <row r="267">
      <c r="A267" t="inlineStr">
        <is>
          <t>Google</t>
        </is>
      </c>
      <c r="B267" t="n">
        <v>2019</v>
      </c>
      <c r="C267" t="n">
        <v>2</v>
      </c>
      <c r="D267" t="n">
        <v>116.136</v>
      </c>
      <c r="E267" t="n">
        <v>113976461</v>
      </c>
      <c r="F267" t="n">
        <v>20</v>
      </c>
    </row>
    <row r="268">
      <c r="A268" t="inlineStr">
        <is>
          <t>Google</t>
        </is>
      </c>
      <c r="B268" t="n">
        <v>2019</v>
      </c>
      <c r="C268" t="n">
        <v>3</v>
      </c>
      <c r="D268" t="n">
        <v>119.5814285714286</v>
      </c>
      <c r="E268" t="n">
        <v>120067626</v>
      </c>
      <c r="F268" t="n">
        <v>21</v>
      </c>
    </row>
    <row r="269">
      <c r="A269" t="inlineStr">
        <is>
          <t>Google</t>
        </is>
      </c>
      <c r="B269" t="n">
        <v>2019</v>
      </c>
      <c r="C269" t="n">
        <v>4</v>
      </c>
      <c r="D269" t="n">
        <v>120.6381818181818</v>
      </c>
      <c r="E269" t="n">
        <v>102786131</v>
      </c>
      <c r="F269" t="n">
        <v>22</v>
      </c>
    </row>
    <row r="270">
      <c r="A270" t="inlineStr">
        <is>
          <t>Google</t>
        </is>
      </c>
      <c r="B270" t="n">
        <v>2019</v>
      </c>
      <c r="C270" t="n">
        <v>5</v>
      </c>
      <c r="D270" t="n">
        <v>117.9273913043478</v>
      </c>
      <c r="E270" t="n">
        <v>123245214</v>
      </c>
      <c r="F270" t="n">
        <v>23</v>
      </c>
    </row>
    <row r="271">
      <c r="A271" t="inlineStr">
        <is>
          <t>Google</t>
        </is>
      </c>
      <c r="B271" t="n">
        <v>2019</v>
      </c>
      <c r="C271" t="n">
        <v>6</v>
      </c>
      <c r="D271" t="n">
        <v>112.3505</v>
      </c>
      <c r="E271" t="n">
        <v>105488125</v>
      </c>
      <c r="F271" t="n">
        <v>20</v>
      </c>
    </row>
    <row r="272">
      <c r="A272" t="inlineStr">
        <is>
          <t>Google</t>
        </is>
      </c>
      <c r="B272" t="n">
        <v>2019</v>
      </c>
      <c r="C272" t="n">
        <v>7</v>
      </c>
      <c r="D272" t="n">
        <v>108.6973913043478</v>
      </c>
      <c r="E272" t="n">
        <v>128467048</v>
      </c>
      <c r="F272" t="n">
        <v>23</v>
      </c>
    </row>
    <row r="273">
      <c r="A273" t="inlineStr">
        <is>
          <t>Google</t>
        </is>
      </c>
      <c r="B273" t="n">
        <v>2019</v>
      </c>
      <c r="C273" t="n">
        <v>8</v>
      </c>
      <c r="D273" t="n">
        <v>104.5163636363636</v>
      </c>
      <c r="E273" t="n">
        <v>137901204</v>
      </c>
      <c r="F273" t="n">
        <v>22</v>
      </c>
    </row>
    <row r="274">
      <c r="A274" t="inlineStr">
        <is>
          <t>Google</t>
        </is>
      </c>
      <c r="B274" t="n">
        <v>2019</v>
      </c>
      <c r="C274" t="n">
        <v>9</v>
      </c>
      <c r="D274" t="n">
        <v>107.1538095238095</v>
      </c>
      <c r="E274" t="n">
        <v>119854589</v>
      </c>
      <c r="F274" t="n">
        <v>21</v>
      </c>
    </row>
    <row r="275">
      <c r="A275" t="inlineStr">
        <is>
          <t>Google</t>
        </is>
      </c>
      <c r="B275" t="n">
        <v>2019</v>
      </c>
      <c r="C275" t="n">
        <v>10</v>
      </c>
      <c r="D275" t="n">
        <v>117.3413043478261</v>
      </c>
      <c r="E275" t="n">
        <v>107313673</v>
      </c>
      <c r="F275" t="n">
        <v>23</v>
      </c>
    </row>
    <row r="276">
      <c r="A276" t="inlineStr">
        <is>
          <t>Google</t>
        </is>
      </c>
      <c r="B276" t="n">
        <v>2019</v>
      </c>
      <c r="C276" t="n">
        <v>11</v>
      </c>
      <c r="D276" t="n">
        <v>121.7942857142857</v>
      </c>
      <c r="E276" t="n">
        <v>118693350</v>
      </c>
      <c r="F276" t="n">
        <v>21</v>
      </c>
    </row>
    <row r="277">
      <c r="A277" t="inlineStr">
        <is>
          <t>Google</t>
        </is>
      </c>
      <c r="B277" t="n">
        <v>2019</v>
      </c>
      <c r="C277" t="n">
        <v>12</v>
      </c>
      <c r="D277" t="n">
        <v>124.1859090909091</v>
      </c>
      <c r="E277" t="n">
        <v>116880697</v>
      </c>
      <c r="F277" t="n">
        <v>22</v>
      </c>
    </row>
    <row r="278">
      <c r="A278" t="inlineStr">
        <is>
          <t>Google</t>
        </is>
      </c>
      <c r="B278" t="n">
        <v>2020</v>
      </c>
      <c r="C278" t="n">
        <v>1</v>
      </c>
      <c r="D278" t="n">
        <v>126.0747826086956</v>
      </c>
      <c r="E278" t="n">
        <v>144561571</v>
      </c>
      <c r="F278" t="n">
        <v>23</v>
      </c>
    </row>
    <row r="279">
      <c r="A279" t="inlineStr">
        <is>
          <t>Google</t>
        </is>
      </c>
      <c r="B279" t="n">
        <v>2020</v>
      </c>
      <c r="C279" t="n">
        <v>2</v>
      </c>
      <c r="D279" t="n">
        <v>125.479</v>
      </c>
      <c r="E279" t="n">
        <v>82849308</v>
      </c>
      <c r="F279" t="n">
        <v>20</v>
      </c>
    </row>
    <row r="280">
      <c r="A280" t="inlineStr">
        <is>
          <t>Google</t>
        </is>
      </c>
      <c r="B280" t="n">
        <v>2020</v>
      </c>
      <c r="C280" t="n">
        <v>3</v>
      </c>
      <c r="D280" t="n">
        <v>125.6618181818182</v>
      </c>
      <c r="E280" t="n">
        <v>126213644</v>
      </c>
      <c r="F280" t="n">
        <v>22</v>
      </c>
    </row>
    <row r="281">
      <c r="A281" t="inlineStr">
        <is>
          <t>Google</t>
        </is>
      </c>
      <c r="B281" t="n">
        <v>2020</v>
      </c>
      <c r="C281" t="n">
        <v>4</v>
      </c>
      <c r="D281" t="n">
        <v>130.5077272727273</v>
      </c>
      <c r="E281" t="n">
        <v>114174375</v>
      </c>
      <c r="F281" t="n">
        <v>22</v>
      </c>
    </row>
    <row r="282">
      <c r="A282" t="inlineStr">
        <is>
          <t>Google</t>
        </is>
      </c>
      <c r="B282" t="n">
        <v>2020</v>
      </c>
      <c r="C282" t="n">
        <v>5</v>
      </c>
      <c r="D282" t="n">
        <v>131.997619047619</v>
      </c>
      <c r="E282" t="n">
        <v>117564260</v>
      </c>
      <c r="F282" t="n">
        <v>21</v>
      </c>
    </row>
    <row r="283">
      <c r="A283" t="inlineStr">
        <is>
          <t>Google</t>
        </is>
      </c>
      <c r="B283" t="n">
        <v>2020</v>
      </c>
      <c r="C283" t="n">
        <v>6</v>
      </c>
      <c r="D283" t="n">
        <v>137.9081818181818</v>
      </c>
      <c r="E283" t="n">
        <v>136102949</v>
      </c>
      <c r="F283" t="n">
        <v>22</v>
      </c>
    </row>
    <row r="284">
      <c r="A284" t="inlineStr">
        <is>
          <t>Google</t>
        </is>
      </c>
      <c r="B284" t="n">
        <v>2020</v>
      </c>
      <c r="C284" t="n">
        <v>7</v>
      </c>
      <c r="D284" t="n">
        <v>142.8517391304348</v>
      </c>
      <c r="E284" t="n">
        <v>154017956</v>
      </c>
      <c r="F284" t="n">
        <v>23</v>
      </c>
    </row>
    <row r="285">
      <c r="A285" t="inlineStr">
        <is>
          <t>Google</t>
        </is>
      </c>
      <c r="B285" t="n">
        <v>2020</v>
      </c>
      <c r="C285" t="n">
        <v>8</v>
      </c>
      <c r="D285" t="n">
        <v>141.3552380952381</v>
      </c>
      <c r="E285" t="n">
        <v>109462816</v>
      </c>
      <c r="F285" t="n">
        <v>21</v>
      </c>
    </row>
    <row r="286">
      <c r="A286" t="inlineStr">
        <is>
          <t>Google</t>
        </is>
      </c>
      <c r="B286" t="n">
        <v>2020</v>
      </c>
      <c r="C286" t="n">
        <v>9</v>
      </c>
      <c r="D286" t="n">
        <v>145.3213636363637</v>
      </c>
      <c r="E286" t="n">
        <v>111360223</v>
      </c>
      <c r="F286" t="n">
        <v>22</v>
      </c>
    </row>
    <row r="287">
      <c r="A287" t="inlineStr">
        <is>
          <t>Google</t>
        </is>
      </c>
      <c r="B287" t="n">
        <v>2020</v>
      </c>
      <c r="C287" t="n">
        <v>10</v>
      </c>
      <c r="D287" t="n">
        <v>144.5045454545455</v>
      </c>
      <c r="E287" t="n">
        <v>134900272</v>
      </c>
      <c r="F287" t="n">
        <v>22</v>
      </c>
    </row>
    <row r="288">
      <c r="A288" t="inlineStr">
        <is>
          <t>Google</t>
        </is>
      </c>
      <c r="B288" t="n">
        <v>2020</v>
      </c>
      <c r="C288" t="n">
        <v>11</v>
      </c>
      <c r="D288" t="n">
        <v>151.2604761904762</v>
      </c>
      <c r="E288" t="n">
        <v>113737122</v>
      </c>
      <c r="F288" t="n">
        <v>21</v>
      </c>
    </row>
    <row r="289">
      <c r="A289" t="inlineStr">
        <is>
          <t>Google</t>
        </is>
      </c>
      <c r="B289" t="n">
        <v>2020</v>
      </c>
      <c r="C289" t="n">
        <v>12</v>
      </c>
      <c r="D289" t="n">
        <v>153.5691304347826</v>
      </c>
      <c r="E289" t="n">
        <v>118424218</v>
      </c>
      <c r="F289" t="n">
        <v>23</v>
      </c>
    </row>
    <row r="290">
      <c r="A290" t="inlineStr">
        <is>
          <t>Google</t>
        </is>
      </c>
      <c r="B290" t="n">
        <v>2021</v>
      </c>
      <c r="C290" t="n">
        <v>1</v>
      </c>
      <c r="D290" t="n">
        <v>148.6961904761905</v>
      </c>
      <c r="E290" t="n">
        <v>114439141</v>
      </c>
      <c r="F290" t="n">
        <v>21</v>
      </c>
    </row>
    <row r="291">
      <c r="A291" t="inlineStr">
        <is>
          <t>Google</t>
        </is>
      </c>
      <c r="B291" t="n">
        <v>2021</v>
      </c>
      <c r="C291" t="n">
        <v>2</v>
      </c>
      <c r="D291" t="n">
        <v>151.703</v>
      </c>
      <c r="E291" t="n">
        <v>110574672</v>
      </c>
      <c r="F291" t="n">
        <v>20</v>
      </c>
    </row>
    <row r="292">
      <c r="A292" t="inlineStr">
        <is>
          <t>Google</t>
        </is>
      </c>
      <c r="B292" t="n">
        <v>2021</v>
      </c>
      <c r="C292" t="n">
        <v>3</v>
      </c>
      <c r="D292" t="n">
        <v>150.2617391304348</v>
      </c>
      <c r="E292" t="n">
        <v>125187211</v>
      </c>
      <c r="F292" t="n">
        <v>23</v>
      </c>
    </row>
    <row r="293">
      <c r="A293" t="inlineStr">
        <is>
          <t>Google</t>
        </is>
      </c>
      <c r="B293" t="n">
        <v>2021</v>
      </c>
      <c r="C293" t="n">
        <v>4</v>
      </c>
      <c r="D293" t="n">
        <v>143.7359090909091</v>
      </c>
      <c r="E293" t="n">
        <v>108642422</v>
      </c>
      <c r="F293" t="n">
        <v>22</v>
      </c>
    </row>
    <row r="294">
      <c r="A294" t="inlineStr">
        <is>
          <t>Google</t>
        </is>
      </c>
      <c r="B294" t="n">
        <v>2021</v>
      </c>
      <c r="C294" t="n">
        <v>5</v>
      </c>
      <c r="D294" t="n">
        <v>141.2704761904762</v>
      </c>
      <c r="E294" t="n">
        <v>94460147</v>
      </c>
      <c r="F294" t="n">
        <v>21</v>
      </c>
    </row>
    <row r="295">
      <c r="A295" t="inlineStr">
        <is>
          <t>Google</t>
        </is>
      </c>
      <c r="B295" t="n">
        <v>2021</v>
      </c>
      <c r="C295" t="n">
        <v>6</v>
      </c>
      <c r="D295" t="n">
        <v>133.7627272727273</v>
      </c>
      <c r="E295" t="n">
        <v>127243592</v>
      </c>
      <c r="F295" t="n">
        <v>22</v>
      </c>
    </row>
    <row r="296">
      <c r="A296" t="inlineStr">
        <is>
          <t>Google</t>
        </is>
      </c>
      <c r="B296" t="n">
        <v>2021</v>
      </c>
      <c r="C296" t="n">
        <v>7</v>
      </c>
      <c r="D296" t="n">
        <v>132.2413636363636</v>
      </c>
      <c r="E296" t="n">
        <v>124067450</v>
      </c>
      <c r="F296" t="n">
        <v>22</v>
      </c>
    </row>
    <row r="297">
      <c r="A297" t="inlineStr">
        <is>
          <t>Google</t>
        </is>
      </c>
      <c r="B297" t="n">
        <v>2021</v>
      </c>
      <c r="C297" t="n">
        <v>8</v>
      </c>
      <c r="D297" t="n">
        <v>134.0190909090909</v>
      </c>
      <c r="E297" t="n">
        <v>136524572</v>
      </c>
      <c r="F297" t="n">
        <v>22</v>
      </c>
    </row>
    <row r="298">
      <c r="A298" t="inlineStr">
        <is>
          <t>Google</t>
        </is>
      </c>
      <c r="B298" t="n">
        <v>2021</v>
      </c>
      <c r="C298" t="n">
        <v>9</v>
      </c>
      <c r="D298" t="n">
        <v>130.7104545454546</v>
      </c>
      <c r="E298" t="n">
        <v>126714572</v>
      </c>
      <c r="F298" t="n">
        <v>22</v>
      </c>
    </row>
    <row r="299">
      <c r="A299" t="inlineStr">
        <is>
          <t>Google</t>
        </is>
      </c>
      <c r="B299" t="n">
        <v>2021</v>
      </c>
      <c r="C299" t="n">
        <v>10</v>
      </c>
      <c r="D299" t="n">
        <v>125.9414285714286</v>
      </c>
      <c r="E299" t="n">
        <v>121971063</v>
      </c>
      <c r="F299" t="n">
        <v>21</v>
      </c>
    </row>
    <row r="300">
      <c r="A300" t="inlineStr">
        <is>
          <t>Google</t>
        </is>
      </c>
      <c r="B300" t="n">
        <v>2021</v>
      </c>
      <c r="C300" t="n">
        <v>11</v>
      </c>
      <c r="D300" t="n">
        <v>125.9963636363636</v>
      </c>
      <c r="E300" t="n">
        <v>137252680</v>
      </c>
      <c r="F300" t="n">
        <v>22</v>
      </c>
    </row>
    <row r="301">
      <c r="A301" t="inlineStr">
        <is>
          <t>Google</t>
        </is>
      </c>
      <c r="B301" t="n">
        <v>2021</v>
      </c>
      <c r="C301" t="n">
        <v>12</v>
      </c>
      <c r="D301" t="n">
        <v>122.7882608695652</v>
      </c>
      <c r="E301" t="n">
        <v>117547243</v>
      </c>
      <c r="F301" t="n">
        <v>23</v>
      </c>
    </row>
    <row r="302">
      <c r="A302" t="inlineStr">
        <is>
          <t>Google</t>
        </is>
      </c>
      <c r="B302" t="n">
        <v>2022</v>
      </c>
      <c r="C302" t="n">
        <v>1</v>
      </c>
      <c r="D302" t="n">
        <v>116.8561904761905</v>
      </c>
      <c r="E302" t="n">
        <v>105329690</v>
      </c>
      <c r="F302" t="n">
        <v>21</v>
      </c>
    </row>
    <row r="303">
      <c r="A303" t="inlineStr">
        <is>
          <t>Google</t>
        </is>
      </c>
      <c r="B303" t="n">
        <v>2022</v>
      </c>
      <c r="C303" t="n">
        <v>2</v>
      </c>
      <c r="D303" t="n">
        <v>116.788</v>
      </c>
      <c r="E303" t="n">
        <v>109538551</v>
      </c>
      <c r="F303" t="n">
        <v>20</v>
      </c>
    </row>
    <row r="304">
      <c r="A304" t="inlineStr">
        <is>
          <t>Google</t>
        </is>
      </c>
      <c r="B304" t="n">
        <v>2022</v>
      </c>
      <c r="C304" t="n">
        <v>3</v>
      </c>
      <c r="D304" t="n">
        <v>117.05</v>
      </c>
      <c r="E304" t="n">
        <v>151018683</v>
      </c>
      <c r="F304" t="n">
        <v>23</v>
      </c>
    </row>
    <row r="305">
      <c r="A305" t="inlineStr">
        <is>
          <t>Google</t>
        </is>
      </c>
      <c r="B305" t="n">
        <v>2022</v>
      </c>
      <c r="C305" t="n">
        <v>4</v>
      </c>
      <c r="D305" t="n">
        <v>116.0504761904762</v>
      </c>
      <c r="E305" t="n">
        <v>125387986</v>
      </c>
      <c r="F305" t="n">
        <v>21</v>
      </c>
    </row>
    <row r="306">
      <c r="A306" t="inlineStr">
        <is>
          <t>Google</t>
        </is>
      </c>
      <c r="B306" t="n">
        <v>2022</v>
      </c>
      <c r="C306" t="n">
        <v>5</v>
      </c>
      <c r="D306" t="n">
        <v>117.3304545454545</v>
      </c>
      <c r="E306" t="n">
        <v>112224616</v>
      </c>
      <c r="F306" t="n">
        <v>22</v>
      </c>
    </row>
    <row r="307">
      <c r="A307" t="inlineStr">
        <is>
          <t>Google</t>
        </is>
      </c>
      <c r="B307" t="n">
        <v>2022</v>
      </c>
      <c r="C307" t="n">
        <v>6</v>
      </c>
      <c r="D307" t="n">
        <v>118.0777272727273</v>
      </c>
      <c r="E307" t="n">
        <v>130718979</v>
      </c>
      <c r="F307" t="n">
        <v>22</v>
      </c>
    </row>
    <row r="308">
      <c r="A308" t="inlineStr">
        <is>
          <t>Google</t>
        </is>
      </c>
      <c r="B308" t="n">
        <v>2022</v>
      </c>
      <c r="C308" t="n">
        <v>7</v>
      </c>
      <c r="D308" t="n">
        <v>116.2109523809524</v>
      </c>
      <c r="E308" t="n">
        <v>134856235</v>
      </c>
      <c r="F308" t="n">
        <v>21</v>
      </c>
    </row>
    <row r="309">
      <c r="A309" t="inlineStr">
        <is>
          <t>Google</t>
        </is>
      </c>
      <c r="B309" t="n">
        <v>2022</v>
      </c>
      <c r="C309" t="n">
        <v>8</v>
      </c>
      <c r="D309" t="n">
        <v>118.3478260869565</v>
      </c>
      <c r="E309" t="n">
        <v>124342808</v>
      </c>
      <c r="F309" t="n">
        <v>23</v>
      </c>
    </row>
    <row r="310">
      <c r="A310" t="inlineStr">
        <is>
          <t>Google</t>
        </is>
      </c>
      <c r="B310" t="n">
        <v>2022</v>
      </c>
      <c r="C310" t="n">
        <v>9</v>
      </c>
      <c r="D310" t="n">
        <v>122.7259090909091</v>
      </c>
      <c r="E310" t="n">
        <v>116873761</v>
      </c>
      <c r="F310" t="n">
        <v>22</v>
      </c>
    </row>
    <row r="311">
      <c r="A311" t="inlineStr">
        <is>
          <t>Google</t>
        </is>
      </c>
      <c r="B311" t="n">
        <v>2022</v>
      </c>
      <c r="C311" t="n">
        <v>10</v>
      </c>
      <c r="D311" t="n">
        <v>119.8595238095238</v>
      </c>
      <c r="E311" t="n">
        <v>108617697</v>
      </c>
      <c r="F311" t="n">
        <v>21</v>
      </c>
    </row>
    <row r="312">
      <c r="A312" t="inlineStr">
        <is>
          <t>Google</t>
        </is>
      </c>
      <c r="B312" t="n">
        <v>2022</v>
      </c>
      <c r="C312" t="n">
        <v>11</v>
      </c>
      <c r="D312" t="n">
        <v>117.5677272727273</v>
      </c>
      <c r="E312" t="n">
        <v>119023999</v>
      </c>
      <c r="F312" t="n">
        <v>22</v>
      </c>
    </row>
    <row r="313">
      <c r="A313" t="inlineStr">
        <is>
          <t>Google</t>
        </is>
      </c>
      <c r="B313" t="n">
        <v>2022</v>
      </c>
      <c r="C313" t="n">
        <v>12</v>
      </c>
      <c r="D313" t="n">
        <v>118.5490909090909</v>
      </c>
      <c r="E313" t="n">
        <v>130563638</v>
      </c>
      <c r="F313" t="n">
        <v>22</v>
      </c>
    </row>
    <row r="314">
      <c r="A314" t="inlineStr">
        <is>
          <t>Google</t>
        </is>
      </c>
      <c r="B314" t="n">
        <v>2023</v>
      </c>
      <c r="C314" t="n">
        <v>1</v>
      </c>
      <c r="D314" t="n">
        <v>113.47</v>
      </c>
      <c r="E314" t="n">
        <v>109299149</v>
      </c>
      <c r="F314" t="n">
        <v>22</v>
      </c>
    </row>
    <row r="315">
      <c r="A315" t="inlineStr">
        <is>
          <t>Google</t>
        </is>
      </c>
      <c r="B315" t="n">
        <v>2023</v>
      </c>
      <c r="C315" t="n">
        <v>2</v>
      </c>
      <c r="D315" t="n">
        <v>113.6885</v>
      </c>
      <c r="E315" t="n">
        <v>131038126</v>
      </c>
      <c r="F315" t="n">
        <v>20</v>
      </c>
    </row>
    <row r="316">
      <c r="A316" t="inlineStr">
        <is>
          <t>Google</t>
        </is>
      </c>
      <c r="B316" t="n">
        <v>2023</v>
      </c>
      <c r="C316" t="n">
        <v>3</v>
      </c>
      <c r="D316" t="n">
        <v>115.3995652173913</v>
      </c>
      <c r="E316" t="n">
        <v>123844854</v>
      </c>
      <c r="F316" t="n">
        <v>23</v>
      </c>
    </row>
    <row r="317">
      <c r="A317" t="inlineStr">
        <is>
          <t>Google</t>
        </is>
      </c>
      <c r="B317" t="n">
        <v>2023</v>
      </c>
      <c r="C317" t="n">
        <v>4</v>
      </c>
      <c r="D317" t="n">
        <v>117.047</v>
      </c>
      <c r="E317" t="n">
        <v>112207492</v>
      </c>
      <c r="F317" t="n">
        <v>20</v>
      </c>
    </row>
    <row r="318">
      <c r="A318" t="inlineStr">
        <is>
          <t>Google</t>
        </is>
      </c>
      <c r="B318" t="n">
        <v>2023</v>
      </c>
      <c r="C318" t="n">
        <v>5</v>
      </c>
      <c r="D318" t="n">
        <v>115.6591304347826</v>
      </c>
      <c r="E318" t="n">
        <v>122440316</v>
      </c>
      <c r="F318" t="n">
        <v>23</v>
      </c>
    </row>
    <row r="319">
      <c r="A319" t="inlineStr">
        <is>
          <t>Google</t>
        </is>
      </c>
      <c r="B319" t="n">
        <v>2023</v>
      </c>
      <c r="C319" t="n">
        <v>6</v>
      </c>
      <c r="D319" t="n">
        <v>113.9177272727273</v>
      </c>
      <c r="E319" t="n">
        <v>111878869</v>
      </c>
      <c r="F319" t="n">
        <v>22</v>
      </c>
    </row>
    <row r="320">
      <c r="A320" t="inlineStr">
        <is>
          <t>Google</t>
        </is>
      </c>
      <c r="B320" t="n">
        <v>2023</v>
      </c>
      <c r="C320" t="n">
        <v>7</v>
      </c>
      <c r="D320" t="n">
        <v>114.5976190476191</v>
      </c>
      <c r="E320" t="n">
        <v>116047881</v>
      </c>
      <c r="F320" t="n">
        <v>21</v>
      </c>
    </row>
    <row r="321">
      <c r="A321" t="inlineStr">
        <is>
          <t>Google</t>
        </is>
      </c>
      <c r="B321" t="n">
        <v>2023</v>
      </c>
      <c r="C321" t="n">
        <v>8</v>
      </c>
      <c r="D321" t="n">
        <v>118.8252173913043</v>
      </c>
      <c r="E321" t="n">
        <v>116951564</v>
      </c>
      <c r="F321" t="n">
        <v>23</v>
      </c>
    </row>
    <row r="322">
      <c r="A322" t="inlineStr">
        <is>
          <t>Google</t>
        </is>
      </c>
      <c r="B322" t="n">
        <v>2023</v>
      </c>
      <c r="C322" t="n">
        <v>9</v>
      </c>
      <c r="D322" t="n">
        <v>120.0966666666667</v>
      </c>
      <c r="E322" t="n">
        <v>140188654</v>
      </c>
      <c r="F322" t="n">
        <v>21</v>
      </c>
    </row>
    <row r="323">
      <c r="A323" t="inlineStr">
        <is>
          <t>Google</t>
        </is>
      </c>
      <c r="B323" t="n">
        <v>2023</v>
      </c>
      <c r="C323" t="n">
        <v>10</v>
      </c>
      <c r="D323" t="n">
        <v>119.3918181818182</v>
      </c>
      <c r="E323" t="n">
        <v>130380990</v>
      </c>
      <c r="F323" t="n">
        <v>22</v>
      </c>
    </row>
    <row r="324">
      <c r="A324" t="inlineStr">
        <is>
          <t>Google</t>
        </is>
      </c>
      <c r="B324" t="n">
        <v>2023</v>
      </c>
      <c r="C324" t="n">
        <v>11</v>
      </c>
      <c r="D324" t="n">
        <v>117.9595454545455</v>
      </c>
      <c r="E324" t="n">
        <v>110391350</v>
      </c>
      <c r="F324" t="n">
        <v>22</v>
      </c>
    </row>
    <row r="325">
      <c r="A325" t="inlineStr">
        <is>
          <t>Google</t>
        </is>
      </c>
      <c r="B325" t="n">
        <v>2023</v>
      </c>
      <c r="C325" t="n">
        <v>12</v>
      </c>
      <c r="D325" t="n">
        <v>124.9204761904762</v>
      </c>
      <c r="E325" t="n">
        <v>119268435</v>
      </c>
      <c r="F325" t="n">
        <v>21</v>
      </c>
    </row>
    <row r="326">
      <c r="A326" t="inlineStr">
        <is>
          <t>Google</t>
        </is>
      </c>
      <c r="B326" t="n">
        <v>2024</v>
      </c>
      <c r="C326" t="n">
        <v>1</v>
      </c>
      <c r="D326" t="n">
        <v>129.1126086956522</v>
      </c>
      <c r="E326" t="n">
        <v>118866125</v>
      </c>
      <c r="F326" t="n">
        <v>23</v>
      </c>
    </row>
    <row r="327">
      <c r="A327" t="inlineStr">
        <is>
          <t>Google</t>
        </is>
      </c>
      <c r="B327" t="n">
        <v>2024</v>
      </c>
      <c r="C327" t="n">
        <v>2</v>
      </c>
      <c r="D327" t="n">
        <v>130.4433333333333</v>
      </c>
      <c r="E327" t="n">
        <v>114562651</v>
      </c>
      <c r="F327" t="n">
        <v>21</v>
      </c>
    </row>
    <row r="328">
      <c r="A328" t="inlineStr">
        <is>
          <t>Google</t>
        </is>
      </c>
      <c r="B328" t="n">
        <v>2024</v>
      </c>
      <c r="C328" t="n">
        <v>3</v>
      </c>
      <c r="D328" t="n">
        <v>125.8495238095238</v>
      </c>
      <c r="E328" t="n">
        <v>107291111</v>
      </c>
      <c r="F328" t="n">
        <v>21</v>
      </c>
    </row>
    <row r="329">
      <c r="A329" t="inlineStr">
        <is>
          <t>Google</t>
        </is>
      </c>
      <c r="B329" t="n">
        <v>2024</v>
      </c>
      <c r="C329" t="n">
        <v>4</v>
      </c>
      <c r="D329" t="n">
        <v>128.9440909090909</v>
      </c>
      <c r="E329" t="n">
        <v>107808127</v>
      </c>
      <c r="F329" t="n">
        <v>22</v>
      </c>
    </row>
    <row r="330">
      <c r="A330" t="inlineStr">
        <is>
          <t>Google</t>
        </is>
      </c>
      <c r="B330" t="n">
        <v>2024</v>
      </c>
      <c r="C330" t="n">
        <v>5</v>
      </c>
      <c r="D330" t="n">
        <v>134.1252173913043</v>
      </c>
      <c r="E330" t="n">
        <v>128791754</v>
      </c>
      <c r="F330" t="n">
        <v>23</v>
      </c>
    </row>
    <row r="331">
      <c r="A331" t="inlineStr">
        <is>
          <t>Google</t>
        </is>
      </c>
      <c r="B331" t="n">
        <v>2024</v>
      </c>
      <c r="C331" t="n">
        <v>6</v>
      </c>
      <c r="D331" t="n">
        <v>132.929</v>
      </c>
      <c r="E331" t="n">
        <v>92908620</v>
      </c>
      <c r="F331" t="n">
        <v>20</v>
      </c>
    </row>
    <row r="332">
      <c r="A332" t="inlineStr">
        <is>
          <t>Google</t>
        </is>
      </c>
      <c r="B332" t="n">
        <v>2024</v>
      </c>
      <c r="C332" t="n">
        <v>7</v>
      </c>
      <c r="D332" t="n">
        <v>127.8413043478261</v>
      </c>
      <c r="E332" t="n">
        <v>132257563</v>
      </c>
      <c r="F332" t="n">
        <v>23</v>
      </c>
    </row>
    <row r="333">
      <c r="A333" t="inlineStr">
        <is>
          <t>Google</t>
        </is>
      </c>
      <c r="B333" t="n">
        <v>2024</v>
      </c>
      <c r="C333" t="n">
        <v>8</v>
      </c>
      <c r="D333" t="n">
        <v>129.6795454545454</v>
      </c>
      <c r="E333" t="n">
        <v>132304083</v>
      </c>
      <c r="F333" t="n">
        <v>22</v>
      </c>
    </row>
    <row r="334">
      <c r="A334" t="inlineStr">
        <is>
          <t>Google</t>
        </is>
      </c>
      <c r="B334" t="n">
        <v>2024</v>
      </c>
      <c r="C334" t="n">
        <v>9</v>
      </c>
      <c r="D334" t="n">
        <v>129.8447619047619</v>
      </c>
      <c r="E334" t="n">
        <v>98449315</v>
      </c>
      <c r="F334" t="n">
        <v>21</v>
      </c>
    </row>
    <row r="335">
      <c r="A335" t="inlineStr">
        <is>
          <t>Google</t>
        </is>
      </c>
      <c r="B335" t="n">
        <v>2024</v>
      </c>
      <c r="C335" t="n">
        <v>10</v>
      </c>
      <c r="D335" t="n">
        <v>129.3917391304348</v>
      </c>
      <c r="E335" t="n">
        <v>124112477</v>
      </c>
      <c r="F335" t="n">
        <v>23</v>
      </c>
    </row>
    <row r="336">
      <c r="A336" t="inlineStr">
        <is>
          <t>Google</t>
        </is>
      </c>
      <c r="B336" t="n">
        <v>2024</v>
      </c>
      <c r="C336" t="n">
        <v>11</v>
      </c>
      <c r="D336" t="n">
        <v>130.862380952381</v>
      </c>
      <c r="E336" t="n">
        <v>127155349</v>
      </c>
      <c r="F336" t="n">
        <v>21</v>
      </c>
    </row>
    <row r="337">
      <c r="A337" t="inlineStr">
        <is>
          <t>Google</t>
        </is>
      </c>
      <c r="B337" t="n">
        <v>2024</v>
      </c>
      <c r="C337" t="n">
        <v>12</v>
      </c>
      <c r="D337" t="n">
        <v>133.4163636363636</v>
      </c>
      <c r="E337" t="n">
        <v>125804203</v>
      </c>
      <c r="F337" t="n">
        <v>22</v>
      </c>
    </row>
    <row r="338">
      <c r="A338" t="inlineStr">
        <is>
          <t>Netflix</t>
        </is>
      </c>
      <c r="B338" t="n">
        <v>2018</v>
      </c>
      <c r="C338" t="n">
        <v>1</v>
      </c>
      <c r="D338" t="n">
        <v>101.6730434782609</v>
      </c>
      <c r="E338" t="n">
        <v>112290682</v>
      </c>
      <c r="F338" t="n">
        <v>23</v>
      </c>
    </row>
    <row r="339">
      <c r="A339" t="inlineStr">
        <is>
          <t>Netflix</t>
        </is>
      </c>
      <c r="B339" t="n">
        <v>2018</v>
      </c>
      <c r="C339" t="n">
        <v>2</v>
      </c>
      <c r="D339" t="n">
        <v>102.0585</v>
      </c>
      <c r="E339" t="n">
        <v>110656525</v>
      </c>
      <c r="F339" t="n">
        <v>20</v>
      </c>
    </row>
    <row r="340">
      <c r="A340" t="inlineStr">
        <is>
          <t>Netflix</t>
        </is>
      </c>
      <c r="B340" t="n">
        <v>2018</v>
      </c>
      <c r="C340" t="n">
        <v>3</v>
      </c>
      <c r="D340" t="n">
        <v>104.02</v>
      </c>
      <c r="E340" t="n">
        <v>112173840</v>
      </c>
      <c r="F340" t="n">
        <v>22</v>
      </c>
    </row>
    <row r="341">
      <c r="A341" t="inlineStr">
        <is>
          <t>Netflix</t>
        </is>
      </c>
      <c r="B341" t="n">
        <v>2018</v>
      </c>
      <c r="C341" t="n">
        <v>4</v>
      </c>
      <c r="D341" t="n">
        <v>105.277619047619</v>
      </c>
      <c r="E341" t="n">
        <v>89722607</v>
      </c>
      <c r="F341" t="n">
        <v>21</v>
      </c>
    </row>
    <row r="342">
      <c r="A342" t="inlineStr">
        <is>
          <t>Netflix</t>
        </is>
      </c>
      <c r="B342" t="n">
        <v>2018</v>
      </c>
      <c r="C342" t="n">
        <v>5</v>
      </c>
      <c r="D342" t="n">
        <v>105.3647826086956</v>
      </c>
      <c r="E342" t="n">
        <v>119333511</v>
      </c>
      <c r="F342" t="n">
        <v>23</v>
      </c>
    </row>
    <row r="343">
      <c r="A343" t="inlineStr">
        <is>
          <t>Netflix</t>
        </is>
      </c>
      <c r="B343" t="n">
        <v>2018</v>
      </c>
      <c r="C343" t="n">
        <v>6</v>
      </c>
      <c r="D343" t="n">
        <v>98.90857142857142</v>
      </c>
      <c r="E343" t="n">
        <v>134521293</v>
      </c>
      <c r="F343" t="n">
        <v>21</v>
      </c>
    </row>
    <row r="344">
      <c r="A344" t="inlineStr">
        <is>
          <t>Netflix</t>
        </is>
      </c>
      <c r="B344" t="n">
        <v>2018</v>
      </c>
      <c r="C344" t="n">
        <v>7</v>
      </c>
      <c r="D344" t="n">
        <v>102.2740909090909</v>
      </c>
      <c r="E344" t="n">
        <v>105179649</v>
      </c>
      <c r="F344" t="n">
        <v>22</v>
      </c>
    </row>
    <row r="345">
      <c r="A345" t="inlineStr">
        <is>
          <t>Netflix</t>
        </is>
      </c>
      <c r="B345" t="n">
        <v>2018</v>
      </c>
      <c r="C345" t="n">
        <v>8</v>
      </c>
      <c r="D345" t="n">
        <v>99.95913043478261</v>
      </c>
      <c r="E345" t="n">
        <v>139422058</v>
      </c>
      <c r="F345" t="n">
        <v>23</v>
      </c>
    </row>
    <row r="346">
      <c r="A346" t="inlineStr">
        <is>
          <t>Netflix</t>
        </is>
      </c>
      <c r="B346" t="n">
        <v>2018</v>
      </c>
      <c r="C346" t="n">
        <v>9</v>
      </c>
      <c r="D346" t="n">
        <v>95.98999999999999</v>
      </c>
      <c r="E346" t="n">
        <v>96003766</v>
      </c>
      <c r="F346" t="n">
        <v>20</v>
      </c>
    </row>
    <row r="347">
      <c r="A347" t="inlineStr">
        <is>
          <t>Netflix</t>
        </is>
      </c>
      <c r="B347" t="n">
        <v>2018</v>
      </c>
      <c r="C347" t="n">
        <v>10</v>
      </c>
      <c r="D347" t="n">
        <v>95.05347826086957</v>
      </c>
      <c r="E347" t="n">
        <v>133402888</v>
      </c>
      <c r="F347" t="n">
        <v>23</v>
      </c>
    </row>
    <row r="348">
      <c r="A348" t="inlineStr">
        <is>
          <t>Netflix</t>
        </is>
      </c>
      <c r="B348" t="n">
        <v>2018</v>
      </c>
      <c r="C348" t="n">
        <v>11</v>
      </c>
      <c r="D348" t="n">
        <v>95.02181818181818</v>
      </c>
      <c r="E348" t="n">
        <v>142158485</v>
      </c>
      <c r="F348" t="n">
        <v>22</v>
      </c>
    </row>
    <row r="349">
      <c r="A349" t="inlineStr">
        <is>
          <t>Netflix</t>
        </is>
      </c>
      <c r="B349" t="n">
        <v>2018</v>
      </c>
      <c r="C349" t="n">
        <v>12</v>
      </c>
      <c r="D349" t="n">
        <v>97.49619047619048</v>
      </c>
      <c r="E349" t="n">
        <v>107757996</v>
      </c>
      <c r="F349" t="n">
        <v>21</v>
      </c>
    </row>
    <row r="350">
      <c r="A350" t="inlineStr">
        <is>
          <t>Netflix</t>
        </is>
      </c>
      <c r="B350" t="n">
        <v>2019</v>
      </c>
      <c r="C350" t="n">
        <v>1</v>
      </c>
      <c r="D350" t="n">
        <v>93.34521739130435</v>
      </c>
      <c r="E350" t="n">
        <v>129825280</v>
      </c>
      <c r="F350" t="n">
        <v>23</v>
      </c>
    </row>
    <row r="351">
      <c r="A351" t="inlineStr">
        <is>
          <t>Netflix</t>
        </is>
      </c>
      <c r="B351" t="n">
        <v>2019</v>
      </c>
      <c r="C351" t="n">
        <v>2</v>
      </c>
      <c r="D351" t="n">
        <v>91.0945</v>
      </c>
      <c r="E351" t="n">
        <v>113623534</v>
      </c>
      <c r="F351" t="n">
        <v>20</v>
      </c>
    </row>
    <row r="352">
      <c r="A352" t="inlineStr">
        <is>
          <t>Netflix</t>
        </is>
      </c>
      <c r="B352" t="n">
        <v>2019</v>
      </c>
      <c r="C352" t="n">
        <v>3</v>
      </c>
      <c r="D352" t="n">
        <v>92.00095238095238</v>
      </c>
      <c r="E352" t="n">
        <v>119578041</v>
      </c>
      <c r="F352" t="n">
        <v>21</v>
      </c>
    </row>
    <row r="353">
      <c r="A353" t="inlineStr">
        <is>
          <t>Netflix</t>
        </is>
      </c>
      <c r="B353" t="n">
        <v>2019</v>
      </c>
      <c r="C353" t="n">
        <v>4</v>
      </c>
      <c r="D353" t="n">
        <v>85.10045454545455</v>
      </c>
      <c r="E353" t="n">
        <v>123959645</v>
      </c>
      <c r="F353" t="n">
        <v>22</v>
      </c>
    </row>
    <row r="354">
      <c r="A354" t="inlineStr">
        <is>
          <t>Netflix</t>
        </is>
      </c>
      <c r="B354" t="n">
        <v>2019</v>
      </c>
      <c r="C354" t="n">
        <v>5</v>
      </c>
      <c r="D354" t="n">
        <v>83.69391304347826</v>
      </c>
      <c r="E354" t="n">
        <v>118117530</v>
      </c>
      <c r="F354" t="n">
        <v>23</v>
      </c>
    </row>
    <row r="355">
      <c r="A355" t="inlineStr">
        <is>
          <t>Netflix</t>
        </is>
      </c>
      <c r="B355" t="n">
        <v>2019</v>
      </c>
      <c r="C355" t="n">
        <v>6</v>
      </c>
      <c r="D355" t="n">
        <v>81.78400000000001</v>
      </c>
      <c r="E355" t="n">
        <v>107713680</v>
      </c>
      <c r="F355" t="n">
        <v>20</v>
      </c>
    </row>
    <row r="356">
      <c r="A356" t="inlineStr">
        <is>
          <t>Netflix</t>
        </is>
      </c>
      <c r="B356" t="n">
        <v>2019</v>
      </c>
      <c r="C356" t="n">
        <v>7</v>
      </c>
      <c r="D356" t="n">
        <v>80.80869565217391</v>
      </c>
      <c r="E356" t="n">
        <v>139435647</v>
      </c>
      <c r="F356" t="n">
        <v>23</v>
      </c>
    </row>
    <row r="357">
      <c r="A357" t="inlineStr">
        <is>
          <t>Netflix</t>
        </is>
      </c>
      <c r="B357" t="n">
        <v>2019</v>
      </c>
      <c r="C357" t="n">
        <v>8</v>
      </c>
      <c r="D357" t="n">
        <v>88.37909090909091</v>
      </c>
      <c r="E357" t="n">
        <v>119204373</v>
      </c>
      <c r="F357" t="n">
        <v>22</v>
      </c>
    </row>
    <row r="358">
      <c r="A358" t="inlineStr">
        <is>
          <t>Netflix</t>
        </is>
      </c>
      <c r="B358" t="n">
        <v>2019</v>
      </c>
      <c r="C358" t="n">
        <v>9</v>
      </c>
      <c r="D358" t="n">
        <v>90.01190476190476</v>
      </c>
      <c r="E358" t="n">
        <v>105461240</v>
      </c>
      <c r="F358" t="n">
        <v>21</v>
      </c>
    </row>
    <row r="359">
      <c r="A359" t="inlineStr">
        <is>
          <t>Netflix</t>
        </is>
      </c>
      <c r="B359" t="n">
        <v>2019</v>
      </c>
      <c r="C359" t="n">
        <v>10</v>
      </c>
      <c r="D359" t="n">
        <v>93.82000000000001</v>
      </c>
      <c r="E359" t="n">
        <v>121159219</v>
      </c>
      <c r="F359" t="n">
        <v>23</v>
      </c>
    </row>
    <row r="360">
      <c r="A360" t="inlineStr">
        <is>
          <t>Netflix</t>
        </is>
      </c>
      <c r="B360" t="n">
        <v>2019</v>
      </c>
      <c r="C360" t="n">
        <v>11</v>
      </c>
      <c r="D360" t="n">
        <v>93.89285714285714</v>
      </c>
      <c r="E360" t="n">
        <v>119224814</v>
      </c>
      <c r="F360" t="n">
        <v>21</v>
      </c>
    </row>
    <row r="361">
      <c r="A361" t="inlineStr">
        <is>
          <t>Netflix</t>
        </is>
      </c>
      <c r="B361" t="n">
        <v>2019</v>
      </c>
      <c r="C361" t="n">
        <v>12</v>
      </c>
      <c r="D361" t="n">
        <v>94.7409090909091</v>
      </c>
      <c r="E361" t="n">
        <v>127456053</v>
      </c>
      <c r="F361" t="n">
        <v>22</v>
      </c>
    </row>
    <row r="362">
      <c r="A362" t="inlineStr">
        <is>
          <t>Netflix</t>
        </is>
      </c>
      <c r="B362" t="n">
        <v>2020</v>
      </c>
      <c r="C362" t="n">
        <v>1</v>
      </c>
      <c r="D362" t="n">
        <v>99.46956521739131</v>
      </c>
      <c r="E362" t="n">
        <v>140388022</v>
      </c>
      <c r="F362" t="n">
        <v>23</v>
      </c>
    </row>
    <row r="363">
      <c r="A363" t="inlineStr">
        <is>
          <t>Netflix</t>
        </is>
      </c>
      <c r="B363" t="n">
        <v>2020</v>
      </c>
      <c r="C363" t="n">
        <v>2</v>
      </c>
      <c r="D363" t="n">
        <v>102.338</v>
      </c>
      <c r="E363" t="n">
        <v>104598646</v>
      </c>
      <c r="F363" t="n">
        <v>20</v>
      </c>
    </row>
    <row r="364">
      <c r="A364" t="inlineStr">
        <is>
          <t>Netflix</t>
        </is>
      </c>
      <c r="B364" t="n">
        <v>2020</v>
      </c>
      <c r="C364" t="n">
        <v>3</v>
      </c>
      <c r="D364" t="n">
        <v>96.34954545454546</v>
      </c>
      <c r="E364" t="n">
        <v>130379630</v>
      </c>
      <c r="F364" t="n">
        <v>22</v>
      </c>
    </row>
    <row r="365">
      <c r="A365" t="inlineStr">
        <is>
          <t>Netflix</t>
        </is>
      </c>
      <c r="B365" t="n">
        <v>2020</v>
      </c>
      <c r="C365" t="n">
        <v>4</v>
      </c>
      <c r="D365" t="n">
        <v>94.91045454545456</v>
      </c>
      <c r="E365" t="n">
        <v>121014611</v>
      </c>
      <c r="F365" t="n">
        <v>22</v>
      </c>
    </row>
    <row r="366">
      <c r="A366" t="inlineStr">
        <is>
          <t>Netflix</t>
        </is>
      </c>
      <c r="B366" t="n">
        <v>2020</v>
      </c>
      <c r="C366" t="n">
        <v>5</v>
      </c>
      <c r="D366" t="n">
        <v>100.0323809523809</v>
      </c>
      <c r="E366" t="n">
        <v>130905898</v>
      </c>
      <c r="F366" t="n">
        <v>21</v>
      </c>
    </row>
    <row r="367">
      <c r="A367" t="inlineStr">
        <is>
          <t>Netflix</t>
        </is>
      </c>
      <c r="B367" t="n">
        <v>2020</v>
      </c>
      <c r="C367" t="n">
        <v>6</v>
      </c>
      <c r="D367" t="n">
        <v>99.09363636363636</v>
      </c>
      <c r="E367" t="n">
        <v>121519342</v>
      </c>
      <c r="F367" t="n">
        <v>22</v>
      </c>
    </row>
    <row r="368">
      <c r="A368" t="inlineStr">
        <is>
          <t>Netflix</t>
        </is>
      </c>
      <c r="B368" t="n">
        <v>2020</v>
      </c>
      <c r="C368" t="n">
        <v>7</v>
      </c>
      <c r="D368" t="n">
        <v>99.10391304347826</v>
      </c>
      <c r="E368" t="n">
        <v>97569418</v>
      </c>
      <c r="F368" t="n">
        <v>23</v>
      </c>
    </row>
    <row r="369">
      <c r="A369" t="inlineStr">
        <is>
          <t>Netflix</t>
        </is>
      </c>
      <c r="B369" t="n">
        <v>2020</v>
      </c>
      <c r="C369" t="n">
        <v>8</v>
      </c>
      <c r="D369" t="n">
        <v>99.4047619047619</v>
      </c>
      <c r="E369" t="n">
        <v>122707737</v>
      </c>
      <c r="F369" t="n">
        <v>21</v>
      </c>
    </row>
    <row r="370">
      <c r="A370" t="inlineStr">
        <is>
          <t>Netflix</t>
        </is>
      </c>
      <c r="B370" t="n">
        <v>2020</v>
      </c>
      <c r="C370" t="n">
        <v>9</v>
      </c>
      <c r="D370" t="n">
        <v>99.825</v>
      </c>
      <c r="E370" t="n">
        <v>115325391</v>
      </c>
      <c r="F370" t="n">
        <v>22</v>
      </c>
    </row>
    <row r="371">
      <c r="A371" t="inlineStr">
        <is>
          <t>Netflix</t>
        </is>
      </c>
      <c r="B371" t="n">
        <v>2020</v>
      </c>
      <c r="C371" t="n">
        <v>10</v>
      </c>
      <c r="D371" t="n">
        <v>105.7268181818182</v>
      </c>
      <c r="E371" t="n">
        <v>122445591</v>
      </c>
      <c r="F371" t="n">
        <v>22</v>
      </c>
    </row>
    <row r="372">
      <c r="A372" t="inlineStr">
        <is>
          <t>Netflix</t>
        </is>
      </c>
      <c r="B372" t="n">
        <v>2020</v>
      </c>
      <c r="C372" t="n">
        <v>11</v>
      </c>
      <c r="D372" t="n">
        <v>102.2104761904762</v>
      </c>
      <c r="E372" t="n">
        <v>110510255</v>
      </c>
      <c r="F372" t="n">
        <v>21</v>
      </c>
    </row>
    <row r="373">
      <c r="A373" t="inlineStr">
        <is>
          <t>Netflix</t>
        </is>
      </c>
      <c r="B373" t="n">
        <v>2020</v>
      </c>
      <c r="C373" t="n">
        <v>12</v>
      </c>
      <c r="D373" t="n">
        <v>97.51826086956522</v>
      </c>
      <c r="E373" t="n">
        <v>130126354</v>
      </c>
      <c r="F373" t="n">
        <v>23</v>
      </c>
    </row>
    <row r="374">
      <c r="A374" t="inlineStr">
        <is>
          <t>Netflix</t>
        </is>
      </c>
      <c r="B374" t="n">
        <v>2021</v>
      </c>
      <c r="C374" t="n">
        <v>1</v>
      </c>
      <c r="D374" t="n">
        <v>95.54666666666667</v>
      </c>
      <c r="E374" t="n">
        <v>104096512</v>
      </c>
      <c r="F374" t="n">
        <v>21</v>
      </c>
    </row>
    <row r="375">
      <c r="A375" t="inlineStr">
        <is>
          <t>Netflix</t>
        </is>
      </c>
      <c r="B375" t="n">
        <v>2021</v>
      </c>
      <c r="C375" t="n">
        <v>2</v>
      </c>
      <c r="D375" t="n">
        <v>97.97749999999999</v>
      </c>
      <c r="E375" t="n">
        <v>84534682</v>
      </c>
      <c r="F375" t="n">
        <v>20</v>
      </c>
    </row>
    <row r="376">
      <c r="A376" t="inlineStr">
        <is>
          <t>Netflix</t>
        </is>
      </c>
      <c r="B376" t="n">
        <v>2021</v>
      </c>
      <c r="C376" t="n">
        <v>3</v>
      </c>
      <c r="D376" t="n">
        <v>98.1591304347826</v>
      </c>
      <c r="E376" t="n">
        <v>120663837</v>
      </c>
      <c r="F376" t="n">
        <v>23</v>
      </c>
    </row>
    <row r="377">
      <c r="A377" t="inlineStr">
        <is>
          <t>Netflix</t>
        </is>
      </c>
      <c r="B377" t="n">
        <v>2021</v>
      </c>
      <c r="C377" t="n">
        <v>4</v>
      </c>
      <c r="D377" t="n">
        <v>102.4209090909091</v>
      </c>
      <c r="E377" t="n">
        <v>112055172</v>
      </c>
      <c r="F377" t="n">
        <v>22</v>
      </c>
    </row>
    <row r="378">
      <c r="A378" t="inlineStr">
        <is>
          <t>Netflix</t>
        </is>
      </c>
      <c r="B378" t="n">
        <v>2021</v>
      </c>
      <c r="C378" t="n">
        <v>5</v>
      </c>
      <c r="D378" t="n">
        <v>98.55523809523808</v>
      </c>
      <c r="E378" t="n">
        <v>127965047</v>
      </c>
      <c r="F378" t="n">
        <v>21</v>
      </c>
    </row>
    <row r="379">
      <c r="A379" t="inlineStr">
        <is>
          <t>Netflix</t>
        </is>
      </c>
      <c r="B379" t="n">
        <v>2021</v>
      </c>
      <c r="C379" t="n">
        <v>6</v>
      </c>
      <c r="D379" t="n">
        <v>92.16954545454546</v>
      </c>
      <c r="E379" t="n">
        <v>127533985</v>
      </c>
      <c r="F379" t="n">
        <v>22</v>
      </c>
    </row>
    <row r="380">
      <c r="A380" t="inlineStr">
        <is>
          <t>Netflix</t>
        </is>
      </c>
      <c r="B380" t="n">
        <v>2021</v>
      </c>
      <c r="C380" t="n">
        <v>7</v>
      </c>
      <c r="D380" t="n">
        <v>83.38</v>
      </c>
      <c r="E380" t="n">
        <v>147374689</v>
      </c>
      <c r="F380" t="n">
        <v>22</v>
      </c>
    </row>
    <row r="381">
      <c r="A381" t="inlineStr">
        <is>
          <t>Netflix</t>
        </is>
      </c>
      <c r="B381" t="n">
        <v>2021</v>
      </c>
      <c r="C381" t="n">
        <v>8</v>
      </c>
      <c r="D381" t="n">
        <v>76.5290909090909</v>
      </c>
      <c r="E381" t="n">
        <v>128057390</v>
      </c>
      <c r="F381" t="n">
        <v>22</v>
      </c>
    </row>
    <row r="382">
      <c r="A382" t="inlineStr">
        <is>
          <t>Netflix</t>
        </is>
      </c>
      <c r="B382" t="n">
        <v>2021</v>
      </c>
      <c r="C382" t="n">
        <v>9</v>
      </c>
      <c r="D382" t="n">
        <v>79.10909090909091</v>
      </c>
      <c r="E382" t="n">
        <v>116921465</v>
      </c>
      <c r="F382" t="n">
        <v>22</v>
      </c>
    </row>
    <row r="383">
      <c r="A383" t="inlineStr">
        <is>
          <t>Netflix</t>
        </is>
      </c>
      <c r="B383" t="n">
        <v>2021</v>
      </c>
      <c r="C383" t="n">
        <v>10</v>
      </c>
      <c r="D383" t="n">
        <v>79.42142857142856</v>
      </c>
      <c r="E383" t="n">
        <v>129851845</v>
      </c>
      <c r="F383" t="n">
        <v>21</v>
      </c>
    </row>
    <row r="384">
      <c r="A384" t="inlineStr">
        <is>
          <t>Netflix</t>
        </is>
      </c>
      <c r="B384" t="n">
        <v>2021</v>
      </c>
      <c r="C384" t="n">
        <v>11</v>
      </c>
      <c r="D384" t="n">
        <v>79.48818181818181</v>
      </c>
      <c r="E384" t="n">
        <v>116904929</v>
      </c>
      <c r="F384" t="n">
        <v>22</v>
      </c>
    </row>
    <row r="385">
      <c r="A385" t="inlineStr">
        <is>
          <t>Netflix</t>
        </is>
      </c>
      <c r="B385" t="n">
        <v>2021</v>
      </c>
      <c r="C385" t="n">
        <v>12</v>
      </c>
      <c r="D385" t="n">
        <v>85.91782608695652</v>
      </c>
      <c r="E385" t="n">
        <v>119050222</v>
      </c>
      <c r="F385" t="n">
        <v>23</v>
      </c>
    </row>
    <row r="386">
      <c r="A386" t="inlineStr">
        <is>
          <t>Netflix</t>
        </is>
      </c>
      <c r="B386" t="n">
        <v>2022</v>
      </c>
      <c r="C386" t="n">
        <v>1</v>
      </c>
      <c r="D386" t="n">
        <v>93.71619047619048</v>
      </c>
      <c r="E386" t="n">
        <v>135554007</v>
      </c>
      <c r="F386" t="n">
        <v>21</v>
      </c>
    </row>
    <row r="387">
      <c r="A387" t="inlineStr">
        <is>
          <t>Netflix</t>
        </is>
      </c>
      <c r="B387" t="n">
        <v>2022</v>
      </c>
      <c r="C387" t="n">
        <v>2</v>
      </c>
      <c r="D387" t="n">
        <v>94.628</v>
      </c>
      <c r="E387" t="n">
        <v>121198660</v>
      </c>
      <c r="F387" t="n">
        <v>20</v>
      </c>
    </row>
    <row r="388">
      <c r="A388" t="inlineStr">
        <is>
          <t>Netflix</t>
        </is>
      </c>
      <c r="B388" t="n">
        <v>2022</v>
      </c>
      <c r="C388" t="n">
        <v>3</v>
      </c>
      <c r="D388" t="n">
        <v>98.78434782608696</v>
      </c>
      <c r="E388" t="n">
        <v>135066159</v>
      </c>
      <c r="F388" t="n">
        <v>23</v>
      </c>
    </row>
    <row r="389">
      <c r="A389" t="inlineStr">
        <is>
          <t>Netflix</t>
        </is>
      </c>
      <c r="B389" t="n">
        <v>2022</v>
      </c>
      <c r="C389" t="n">
        <v>4</v>
      </c>
      <c r="D389" t="n">
        <v>95.64238095238095</v>
      </c>
      <c r="E389" t="n">
        <v>130559651</v>
      </c>
      <c r="F389" t="n">
        <v>21</v>
      </c>
    </row>
    <row r="390">
      <c r="A390" t="inlineStr">
        <is>
          <t>Netflix</t>
        </is>
      </c>
      <c r="B390" t="n">
        <v>2022</v>
      </c>
      <c r="C390" t="n">
        <v>5</v>
      </c>
      <c r="D390" t="n">
        <v>97.94681818181817</v>
      </c>
      <c r="E390" t="n">
        <v>120147483</v>
      </c>
      <c r="F390" t="n">
        <v>22</v>
      </c>
    </row>
    <row r="391">
      <c r="A391" t="inlineStr">
        <is>
          <t>Netflix</t>
        </is>
      </c>
      <c r="B391" t="n">
        <v>2022</v>
      </c>
      <c r="C391" t="n">
        <v>6</v>
      </c>
      <c r="D391" t="n">
        <v>95.20999999999999</v>
      </c>
      <c r="E391" t="n">
        <v>112797443</v>
      </c>
      <c r="F391" t="n">
        <v>22</v>
      </c>
    </row>
    <row r="392">
      <c r="A392" t="inlineStr">
        <is>
          <t>Netflix</t>
        </is>
      </c>
      <c r="B392" t="n">
        <v>2022</v>
      </c>
      <c r="C392" t="n">
        <v>7</v>
      </c>
      <c r="D392" t="n">
        <v>99.2895238095238</v>
      </c>
      <c r="E392" t="n">
        <v>110287315</v>
      </c>
      <c r="F392" t="n">
        <v>21</v>
      </c>
    </row>
    <row r="393">
      <c r="A393" t="inlineStr">
        <is>
          <t>Netflix</t>
        </is>
      </c>
      <c r="B393" t="n">
        <v>2022</v>
      </c>
      <c r="C393" t="n">
        <v>8</v>
      </c>
      <c r="D393" t="n">
        <v>98.66869565217392</v>
      </c>
      <c r="E393" t="n">
        <v>117535757</v>
      </c>
      <c r="F393" t="n">
        <v>23</v>
      </c>
    </row>
    <row r="394">
      <c r="A394" t="inlineStr">
        <is>
          <t>Netflix</t>
        </is>
      </c>
      <c r="B394" t="n">
        <v>2022</v>
      </c>
      <c r="C394" t="n">
        <v>9</v>
      </c>
      <c r="D394" t="n">
        <v>102.0172727272727</v>
      </c>
      <c r="E394" t="n">
        <v>126235568</v>
      </c>
      <c r="F394" t="n">
        <v>22</v>
      </c>
    </row>
    <row r="395">
      <c r="A395" t="inlineStr">
        <is>
          <t>Netflix</t>
        </is>
      </c>
      <c r="B395" t="n">
        <v>2022</v>
      </c>
      <c r="C395" t="n">
        <v>10</v>
      </c>
      <c r="D395" t="n">
        <v>102.0747619047619</v>
      </c>
      <c r="E395" t="n">
        <v>109608071</v>
      </c>
      <c r="F395" t="n">
        <v>21</v>
      </c>
    </row>
    <row r="396">
      <c r="A396" t="inlineStr">
        <is>
          <t>Netflix</t>
        </is>
      </c>
      <c r="B396" t="n">
        <v>2022</v>
      </c>
      <c r="C396" t="n">
        <v>11</v>
      </c>
      <c r="D396" t="n">
        <v>101.0213636363636</v>
      </c>
      <c r="E396" t="n">
        <v>110183263</v>
      </c>
      <c r="F396" t="n">
        <v>22</v>
      </c>
    </row>
    <row r="397">
      <c r="A397" t="inlineStr">
        <is>
          <t>Netflix</t>
        </is>
      </c>
      <c r="B397" t="n">
        <v>2022</v>
      </c>
      <c r="C397" t="n">
        <v>12</v>
      </c>
      <c r="D397" t="n">
        <v>93.42681818181818</v>
      </c>
      <c r="E397" t="n">
        <v>129407608</v>
      </c>
      <c r="F397" t="n">
        <v>22</v>
      </c>
    </row>
    <row r="398">
      <c r="A398" t="inlineStr">
        <is>
          <t>Netflix</t>
        </is>
      </c>
      <c r="B398" t="n">
        <v>2023</v>
      </c>
      <c r="C398" t="n">
        <v>1</v>
      </c>
      <c r="D398" t="n">
        <v>89.075</v>
      </c>
      <c r="E398" t="n">
        <v>117956717</v>
      </c>
      <c r="F398" t="n">
        <v>22</v>
      </c>
    </row>
    <row r="399">
      <c r="A399" t="inlineStr">
        <is>
          <t>Netflix</t>
        </is>
      </c>
      <c r="B399" t="n">
        <v>2023</v>
      </c>
      <c r="C399" t="n">
        <v>2</v>
      </c>
      <c r="D399" t="n">
        <v>90.54049999999999</v>
      </c>
      <c r="E399" t="n">
        <v>117334564</v>
      </c>
      <c r="F399" t="n">
        <v>20</v>
      </c>
    </row>
    <row r="400">
      <c r="A400" t="inlineStr">
        <is>
          <t>Netflix</t>
        </is>
      </c>
      <c r="B400" t="n">
        <v>2023</v>
      </c>
      <c r="C400" t="n">
        <v>3</v>
      </c>
      <c r="D400" t="n">
        <v>87.17347826086957</v>
      </c>
      <c r="E400" t="n">
        <v>147427819</v>
      </c>
      <c r="F400" t="n">
        <v>23</v>
      </c>
    </row>
    <row r="401">
      <c r="A401" t="inlineStr">
        <is>
          <t>Netflix</t>
        </is>
      </c>
      <c r="B401" t="n">
        <v>2023</v>
      </c>
      <c r="C401" t="n">
        <v>4</v>
      </c>
      <c r="D401" t="n">
        <v>87.46950000000001</v>
      </c>
      <c r="E401" t="n">
        <v>96097328</v>
      </c>
      <c r="F401" t="n">
        <v>20</v>
      </c>
    </row>
    <row r="402">
      <c r="A402" t="inlineStr">
        <is>
          <t>Netflix</t>
        </is>
      </c>
      <c r="B402" t="n">
        <v>2023</v>
      </c>
      <c r="C402" t="n">
        <v>5</v>
      </c>
      <c r="D402" t="n">
        <v>88.57608695652173</v>
      </c>
      <c r="E402" t="n">
        <v>134007295</v>
      </c>
      <c r="F402" t="n">
        <v>23</v>
      </c>
    </row>
    <row r="403">
      <c r="A403" t="inlineStr">
        <is>
          <t>Netflix</t>
        </is>
      </c>
      <c r="B403" t="n">
        <v>2023</v>
      </c>
      <c r="C403" t="n">
        <v>6</v>
      </c>
      <c r="D403" t="n">
        <v>88.25045454545455</v>
      </c>
      <c r="E403" t="n">
        <v>109551371</v>
      </c>
      <c r="F403" t="n">
        <v>22</v>
      </c>
    </row>
    <row r="404">
      <c r="A404" t="inlineStr">
        <is>
          <t>Netflix</t>
        </is>
      </c>
      <c r="B404" t="n">
        <v>2023</v>
      </c>
      <c r="C404" t="n">
        <v>7</v>
      </c>
      <c r="D404" t="n">
        <v>85.68190476190476</v>
      </c>
      <c r="E404" t="n">
        <v>116247383</v>
      </c>
      <c r="F404" t="n">
        <v>21</v>
      </c>
    </row>
    <row r="405">
      <c r="A405" t="inlineStr">
        <is>
          <t>Netflix</t>
        </is>
      </c>
      <c r="B405" t="n">
        <v>2023</v>
      </c>
      <c r="C405" t="n">
        <v>8</v>
      </c>
      <c r="D405" t="n">
        <v>85.53304347826086</v>
      </c>
      <c r="E405" t="n">
        <v>135484475</v>
      </c>
      <c r="F405" t="n">
        <v>23</v>
      </c>
    </row>
    <row r="406">
      <c r="A406" t="inlineStr">
        <is>
          <t>Netflix</t>
        </is>
      </c>
      <c r="B406" t="n">
        <v>2023</v>
      </c>
      <c r="C406" t="n">
        <v>9</v>
      </c>
      <c r="D406" t="n">
        <v>85.44952380952381</v>
      </c>
      <c r="E406" t="n">
        <v>114954373</v>
      </c>
      <c r="F406" t="n">
        <v>21</v>
      </c>
    </row>
    <row r="407">
      <c r="A407" t="inlineStr">
        <is>
          <t>Netflix</t>
        </is>
      </c>
      <c r="B407" t="n">
        <v>2023</v>
      </c>
      <c r="C407" t="n">
        <v>10</v>
      </c>
      <c r="D407" t="n">
        <v>89.6190909090909</v>
      </c>
      <c r="E407" t="n">
        <v>126516085</v>
      </c>
      <c r="F407" t="n">
        <v>22</v>
      </c>
    </row>
    <row r="408">
      <c r="A408" t="inlineStr">
        <is>
          <t>Netflix</t>
        </is>
      </c>
      <c r="B408" t="n">
        <v>2023</v>
      </c>
      <c r="C408" t="n">
        <v>11</v>
      </c>
      <c r="D408" t="n">
        <v>91.75363636363636</v>
      </c>
      <c r="E408" t="n">
        <v>104139259</v>
      </c>
      <c r="F408" t="n">
        <v>22</v>
      </c>
    </row>
    <row r="409">
      <c r="A409" t="inlineStr">
        <is>
          <t>Netflix</t>
        </is>
      </c>
      <c r="B409" t="n">
        <v>2023</v>
      </c>
      <c r="C409" t="n">
        <v>12</v>
      </c>
      <c r="D409" t="n">
        <v>92.83809523809524</v>
      </c>
      <c r="E409" t="n">
        <v>116057669</v>
      </c>
      <c r="F409" t="n">
        <v>21</v>
      </c>
    </row>
    <row r="410">
      <c r="A410" t="inlineStr">
        <is>
          <t>Netflix</t>
        </is>
      </c>
      <c r="B410" t="n">
        <v>2024</v>
      </c>
      <c r="C410" t="n">
        <v>1</v>
      </c>
      <c r="D410" t="n">
        <v>90.76782608695652</v>
      </c>
      <c r="E410" t="n">
        <v>156662564</v>
      </c>
      <c r="F410" t="n">
        <v>23</v>
      </c>
    </row>
    <row r="411">
      <c r="A411" t="inlineStr">
        <is>
          <t>Netflix</t>
        </is>
      </c>
      <c r="B411" t="n">
        <v>2024</v>
      </c>
      <c r="C411" t="n">
        <v>2</v>
      </c>
      <c r="D411" t="n">
        <v>85.86904761904762</v>
      </c>
      <c r="E411" t="n">
        <v>111783009</v>
      </c>
      <c r="F411" t="n">
        <v>21</v>
      </c>
    </row>
    <row r="412">
      <c r="A412" t="inlineStr">
        <is>
          <t>Netflix</t>
        </is>
      </c>
      <c r="B412" t="n">
        <v>2024</v>
      </c>
      <c r="C412" t="n">
        <v>3</v>
      </c>
      <c r="D412" t="n">
        <v>75.66857142857143</v>
      </c>
      <c r="E412" t="n">
        <v>115136798</v>
      </c>
      <c r="F412" t="n">
        <v>21</v>
      </c>
    </row>
    <row r="413">
      <c r="A413" t="inlineStr">
        <is>
          <t>Netflix</t>
        </is>
      </c>
      <c r="B413" t="n">
        <v>2024</v>
      </c>
      <c r="C413" t="n">
        <v>4</v>
      </c>
      <c r="D413" t="n">
        <v>79.47636363636364</v>
      </c>
      <c r="E413" t="n">
        <v>134688024</v>
      </c>
      <c r="F413" t="n">
        <v>22</v>
      </c>
    </row>
    <row r="414">
      <c r="A414" t="inlineStr">
        <is>
          <t>Netflix</t>
        </is>
      </c>
      <c r="B414" t="n">
        <v>2024</v>
      </c>
      <c r="C414" t="n">
        <v>5</v>
      </c>
      <c r="D414" t="n">
        <v>81.09347826086957</v>
      </c>
      <c r="E414" t="n">
        <v>114339652</v>
      </c>
      <c r="F414" t="n">
        <v>23</v>
      </c>
    </row>
    <row r="415">
      <c r="A415" t="inlineStr">
        <is>
          <t>Netflix</t>
        </is>
      </c>
      <c r="B415" t="n">
        <v>2024</v>
      </c>
      <c r="C415" t="n">
        <v>6</v>
      </c>
      <c r="D415" t="n">
        <v>80.78749999999999</v>
      </c>
      <c r="E415" t="n">
        <v>94053058</v>
      </c>
      <c r="F415" t="n">
        <v>20</v>
      </c>
    </row>
    <row r="416">
      <c r="A416" t="inlineStr">
        <is>
          <t>Netflix</t>
        </is>
      </c>
      <c r="B416" t="n">
        <v>2024</v>
      </c>
      <c r="C416" t="n">
        <v>7</v>
      </c>
      <c r="D416" t="n">
        <v>84.64652173913043</v>
      </c>
      <c r="E416" t="n">
        <v>153458983</v>
      </c>
      <c r="F416" t="n">
        <v>23</v>
      </c>
    </row>
    <row r="417">
      <c r="A417" t="inlineStr">
        <is>
          <t>Netflix</t>
        </is>
      </c>
      <c r="B417" t="n">
        <v>2024</v>
      </c>
      <c r="C417" t="n">
        <v>8</v>
      </c>
      <c r="D417" t="n">
        <v>87.08954545454546</v>
      </c>
      <c r="E417" t="n">
        <v>121564473</v>
      </c>
      <c r="F417" t="n">
        <v>22</v>
      </c>
    </row>
    <row r="418">
      <c r="A418" t="inlineStr">
        <is>
          <t>Netflix</t>
        </is>
      </c>
      <c r="B418" t="n">
        <v>2024</v>
      </c>
      <c r="C418" t="n">
        <v>9</v>
      </c>
      <c r="D418" t="n">
        <v>90.59238095238095</v>
      </c>
      <c r="E418" t="n">
        <v>100222792</v>
      </c>
      <c r="F418" t="n">
        <v>21</v>
      </c>
    </row>
    <row r="419">
      <c r="A419" t="inlineStr">
        <is>
          <t>Netflix</t>
        </is>
      </c>
      <c r="B419" t="n">
        <v>2024</v>
      </c>
      <c r="C419" t="n">
        <v>10</v>
      </c>
      <c r="D419" t="n">
        <v>100.1769565217391</v>
      </c>
      <c r="E419" t="n">
        <v>111666246</v>
      </c>
      <c r="F419" t="n">
        <v>23</v>
      </c>
    </row>
    <row r="420">
      <c r="A420" t="inlineStr">
        <is>
          <t>Netflix</t>
        </is>
      </c>
      <c r="B420" t="n">
        <v>2024</v>
      </c>
      <c r="C420" t="n">
        <v>11</v>
      </c>
      <c r="D420" t="n">
        <v>111.8990476190476</v>
      </c>
      <c r="E420" t="n">
        <v>115609847</v>
      </c>
      <c r="F420" t="n">
        <v>21</v>
      </c>
    </row>
    <row r="421">
      <c r="A421" t="inlineStr">
        <is>
          <t>Netflix</t>
        </is>
      </c>
      <c r="B421" t="n">
        <v>2024</v>
      </c>
      <c r="C421" t="n">
        <v>12</v>
      </c>
      <c r="D421" t="n">
        <v>115.5909090909091</v>
      </c>
      <c r="E421" t="n">
        <v>129863732</v>
      </c>
      <c r="F421" t="n">
        <v>22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Company</t>
        </is>
      </c>
      <c r="B1" t="inlineStr">
        <is>
          <t>Year</t>
        </is>
      </c>
      <c r="C1" t="inlineStr">
        <is>
          <t>Semester</t>
        </is>
      </c>
      <c r="D1" t="inlineStr">
        <is>
          <t>Avg_Close_Price</t>
        </is>
      </c>
      <c r="E1" t="inlineStr">
        <is>
          <t>Total_Volume</t>
        </is>
      </c>
      <c r="F1" t="inlineStr">
        <is>
          <t>Trading_Days</t>
        </is>
      </c>
    </row>
    <row r="2">
      <c r="A2" t="inlineStr">
        <is>
          <t>Amazon</t>
        </is>
      </c>
      <c r="B2" t="n">
        <v>2018</v>
      </c>
      <c r="C2" t="n">
        <v>1</v>
      </c>
      <c r="D2" t="n">
        <v>99.18446153846153</v>
      </c>
      <c r="E2" t="n">
        <v>740504568</v>
      </c>
      <c r="F2" t="n">
        <v>130</v>
      </c>
    </row>
    <row r="3">
      <c r="A3" t="inlineStr">
        <is>
          <t>Amazon</t>
        </is>
      </c>
      <c r="B3" t="n">
        <v>2018</v>
      </c>
      <c r="C3" t="n">
        <v>2</v>
      </c>
      <c r="D3" t="n">
        <v>97.13374045801527</v>
      </c>
      <c r="E3" t="n">
        <v>741145120</v>
      </c>
      <c r="F3" t="n">
        <v>131</v>
      </c>
    </row>
    <row r="4">
      <c r="A4" t="inlineStr">
        <is>
          <t>Amazon</t>
        </is>
      </c>
      <c r="B4" t="n">
        <v>2019</v>
      </c>
      <c r="C4" t="n">
        <v>1</v>
      </c>
      <c r="D4" t="n">
        <v>101.8383720930233</v>
      </c>
      <c r="E4" t="n">
        <v>693062767</v>
      </c>
      <c r="F4" t="n">
        <v>129</v>
      </c>
    </row>
    <row r="5">
      <c r="A5" t="inlineStr">
        <is>
          <t>Amazon</t>
        </is>
      </c>
      <c r="B5" t="n">
        <v>2019</v>
      </c>
      <c r="C5" t="n">
        <v>2</v>
      </c>
      <c r="D5" t="n">
        <v>96.40666666666667</v>
      </c>
      <c r="E5" t="n">
        <v>795678035</v>
      </c>
      <c r="F5" t="n">
        <v>132</v>
      </c>
    </row>
    <row r="6">
      <c r="A6" t="inlineStr">
        <is>
          <t>Amazon</t>
        </is>
      </c>
      <c r="B6" t="n">
        <v>2020</v>
      </c>
      <c r="C6" t="n">
        <v>1</v>
      </c>
      <c r="D6" t="n">
        <v>88.16661538461538</v>
      </c>
      <c r="E6" t="n">
        <v>705317151</v>
      </c>
      <c r="F6" t="n">
        <v>130</v>
      </c>
    </row>
    <row r="7">
      <c r="A7" t="inlineStr">
        <is>
          <t>Amazon</t>
        </is>
      </c>
      <c r="B7" t="n">
        <v>2020</v>
      </c>
      <c r="C7" t="n">
        <v>2</v>
      </c>
      <c r="D7" t="n">
        <v>87.29568181818182</v>
      </c>
      <c r="E7" t="n">
        <v>773659559</v>
      </c>
      <c r="F7" t="n">
        <v>132</v>
      </c>
    </row>
    <row r="8">
      <c r="A8" t="inlineStr">
        <is>
          <t>Amazon</t>
        </is>
      </c>
      <c r="B8" t="n">
        <v>2021</v>
      </c>
      <c r="C8" t="n">
        <v>1</v>
      </c>
      <c r="D8" t="n">
        <v>98.99744186046512</v>
      </c>
      <c r="E8" t="n">
        <v>733887907</v>
      </c>
      <c r="F8" t="n">
        <v>129</v>
      </c>
    </row>
    <row r="9">
      <c r="A9" t="inlineStr">
        <is>
          <t>Amazon</t>
        </is>
      </c>
      <c r="B9" t="n">
        <v>2021</v>
      </c>
      <c r="C9" t="n">
        <v>2</v>
      </c>
      <c r="D9" t="n">
        <v>96.2048484848485</v>
      </c>
      <c r="E9" t="n">
        <v>705944028</v>
      </c>
      <c r="F9" t="n">
        <v>132</v>
      </c>
    </row>
    <row r="10">
      <c r="A10" t="inlineStr">
        <is>
          <t>Amazon</t>
        </is>
      </c>
      <c r="B10" t="n">
        <v>2022</v>
      </c>
      <c r="C10" t="n">
        <v>1</v>
      </c>
      <c r="D10" t="n">
        <v>101.9801550387597</v>
      </c>
      <c r="E10" t="n">
        <v>743552526</v>
      </c>
      <c r="F10" t="n">
        <v>129</v>
      </c>
    </row>
    <row r="11">
      <c r="A11" t="inlineStr">
        <is>
          <t>Amazon</t>
        </is>
      </c>
      <c r="B11" t="n">
        <v>2022</v>
      </c>
      <c r="C11" t="n">
        <v>2</v>
      </c>
      <c r="D11" t="n">
        <v>90.80763358778626</v>
      </c>
      <c r="E11" t="n">
        <v>704106995</v>
      </c>
      <c r="F11" t="n">
        <v>131</v>
      </c>
    </row>
    <row r="12">
      <c r="A12" t="inlineStr">
        <is>
          <t>Amazon</t>
        </is>
      </c>
      <c r="B12" t="n">
        <v>2023</v>
      </c>
      <c r="C12" t="n">
        <v>1</v>
      </c>
      <c r="D12" t="n">
        <v>90.908</v>
      </c>
      <c r="E12" t="n">
        <v>647202397</v>
      </c>
      <c r="F12" t="n">
        <v>130</v>
      </c>
    </row>
    <row r="13">
      <c r="A13" t="inlineStr">
        <is>
          <t>Amazon</t>
        </is>
      </c>
      <c r="B13" t="n">
        <v>2023</v>
      </c>
      <c r="C13" t="n">
        <v>2</v>
      </c>
      <c r="D13" t="n">
        <v>99.62138461538461</v>
      </c>
      <c r="E13" t="n">
        <v>721190569</v>
      </c>
      <c r="F13" t="n">
        <v>130</v>
      </c>
    </row>
    <row r="14">
      <c r="A14" t="inlineStr">
        <is>
          <t>Amazon</t>
        </is>
      </c>
      <c r="B14" t="n">
        <v>2024</v>
      </c>
      <c r="C14" t="n">
        <v>1</v>
      </c>
      <c r="D14" t="n">
        <v>105.1807692307692</v>
      </c>
      <c r="E14" t="n">
        <v>709397071</v>
      </c>
      <c r="F14" t="n">
        <v>130</v>
      </c>
    </row>
    <row r="15">
      <c r="A15" t="inlineStr">
        <is>
          <t>Amazon</t>
        </is>
      </c>
      <c r="B15" t="n">
        <v>2024</v>
      </c>
      <c r="C15" t="n">
        <v>2</v>
      </c>
      <c r="D15" t="n">
        <v>84.2494696969697</v>
      </c>
      <c r="E15" t="n">
        <v>775606020</v>
      </c>
      <c r="F15" t="n">
        <v>132</v>
      </c>
    </row>
    <row r="16">
      <c r="A16" t="inlineStr">
        <is>
          <t>Apple</t>
        </is>
      </c>
      <c r="B16" t="n">
        <v>2018</v>
      </c>
      <c r="C16" t="n">
        <v>1</v>
      </c>
      <c r="D16" t="n">
        <v>109.668</v>
      </c>
      <c r="E16" t="n">
        <v>701381221</v>
      </c>
      <c r="F16" t="n">
        <v>130</v>
      </c>
    </row>
    <row r="17">
      <c r="A17" t="inlineStr">
        <is>
          <t>Apple</t>
        </is>
      </c>
      <c r="B17" t="n">
        <v>2018</v>
      </c>
      <c r="C17" t="n">
        <v>2</v>
      </c>
      <c r="D17" t="n">
        <v>118.605572519084</v>
      </c>
      <c r="E17" t="n">
        <v>767295485</v>
      </c>
      <c r="F17" t="n">
        <v>131</v>
      </c>
    </row>
    <row r="18">
      <c r="A18" t="inlineStr">
        <is>
          <t>Apple</t>
        </is>
      </c>
      <c r="B18" t="n">
        <v>2019</v>
      </c>
      <c r="C18" t="n">
        <v>1</v>
      </c>
      <c r="D18" t="n">
        <v>119.5490697674419</v>
      </c>
      <c r="E18" t="n">
        <v>726167731</v>
      </c>
      <c r="F18" t="n">
        <v>129</v>
      </c>
    </row>
    <row r="19">
      <c r="A19" t="inlineStr">
        <is>
          <t>Apple</t>
        </is>
      </c>
      <c r="B19" t="n">
        <v>2019</v>
      </c>
      <c r="C19" t="n">
        <v>2</v>
      </c>
      <c r="D19" t="n">
        <v>128.8796212121212</v>
      </c>
      <c r="E19" t="n">
        <v>692723455</v>
      </c>
      <c r="F19" t="n">
        <v>132</v>
      </c>
    </row>
    <row r="20">
      <c r="A20" t="inlineStr">
        <is>
          <t>Apple</t>
        </is>
      </c>
      <c r="B20" t="n">
        <v>2020</v>
      </c>
      <c r="C20" t="n">
        <v>1</v>
      </c>
      <c r="D20" t="n">
        <v>121.9555384615385</v>
      </c>
      <c r="E20" t="n">
        <v>707815323</v>
      </c>
      <c r="F20" t="n">
        <v>130</v>
      </c>
    </row>
    <row r="21">
      <c r="A21" t="inlineStr">
        <is>
          <t>Apple</t>
        </is>
      </c>
      <c r="B21" t="n">
        <v>2020</v>
      </c>
      <c r="C21" t="n">
        <v>2</v>
      </c>
      <c r="D21" t="n">
        <v>104.5506818181818</v>
      </c>
      <c r="E21" t="n">
        <v>771283688</v>
      </c>
      <c r="F21" t="n">
        <v>132</v>
      </c>
    </row>
    <row r="22">
      <c r="A22" t="inlineStr">
        <is>
          <t>Apple</t>
        </is>
      </c>
      <c r="B22" t="n">
        <v>2021</v>
      </c>
      <c r="C22" t="n">
        <v>1</v>
      </c>
      <c r="D22" t="n">
        <v>101.0149612403101</v>
      </c>
      <c r="E22" t="n">
        <v>696147069</v>
      </c>
      <c r="F22" t="n">
        <v>129</v>
      </c>
    </row>
    <row r="23">
      <c r="A23" t="inlineStr">
        <is>
          <t>Apple</t>
        </is>
      </c>
      <c r="B23" t="n">
        <v>2021</v>
      </c>
      <c r="C23" t="n">
        <v>2</v>
      </c>
      <c r="D23" t="n">
        <v>94.31234848484848</v>
      </c>
      <c r="E23" t="n">
        <v>684635408</v>
      </c>
      <c r="F23" t="n">
        <v>132</v>
      </c>
    </row>
    <row r="24">
      <c r="A24" t="inlineStr">
        <is>
          <t>Apple</t>
        </is>
      </c>
      <c r="B24" t="n">
        <v>2022</v>
      </c>
      <c r="C24" t="n">
        <v>1</v>
      </c>
      <c r="D24" t="n">
        <v>76.67705426356589</v>
      </c>
      <c r="E24" t="n">
        <v>734049934</v>
      </c>
      <c r="F24" t="n">
        <v>129</v>
      </c>
    </row>
    <row r="25">
      <c r="A25" t="inlineStr">
        <is>
          <t>Apple</t>
        </is>
      </c>
      <c r="B25" t="n">
        <v>2022</v>
      </c>
      <c r="C25" t="n">
        <v>2</v>
      </c>
      <c r="D25" t="n">
        <v>62.90946564885495</v>
      </c>
      <c r="E25" t="n">
        <v>700168460</v>
      </c>
      <c r="F25" t="n">
        <v>131</v>
      </c>
    </row>
    <row r="26">
      <c r="A26" t="inlineStr">
        <is>
          <t>Apple</t>
        </is>
      </c>
      <c r="B26" t="n">
        <v>2023</v>
      </c>
      <c r="C26" t="n">
        <v>1</v>
      </c>
      <c r="D26" t="n">
        <v>63.0426923076923</v>
      </c>
      <c r="E26" t="n">
        <v>686505787</v>
      </c>
      <c r="F26" t="n">
        <v>130</v>
      </c>
    </row>
    <row r="27">
      <c r="A27" t="inlineStr">
        <is>
          <t>Apple</t>
        </is>
      </c>
      <c r="B27" t="n">
        <v>2023</v>
      </c>
      <c r="C27" t="n">
        <v>2</v>
      </c>
      <c r="D27" t="n">
        <v>63.05215384615385</v>
      </c>
      <c r="E27" t="n">
        <v>720422440</v>
      </c>
      <c r="F27" t="n">
        <v>130</v>
      </c>
    </row>
    <row r="28">
      <c r="A28" t="inlineStr">
        <is>
          <t>Apple</t>
        </is>
      </c>
      <c r="B28" t="n">
        <v>2024</v>
      </c>
      <c r="C28" t="n">
        <v>1</v>
      </c>
      <c r="D28" t="n">
        <v>53.60184615384615</v>
      </c>
      <c r="E28" t="n">
        <v>720152540</v>
      </c>
      <c r="F28" t="n">
        <v>130</v>
      </c>
    </row>
    <row r="29">
      <c r="A29" t="inlineStr">
        <is>
          <t>Apple</t>
        </is>
      </c>
      <c r="B29" t="n">
        <v>2024</v>
      </c>
      <c r="C29" t="n">
        <v>2</v>
      </c>
      <c r="D29" t="n">
        <v>54.19227272727273</v>
      </c>
      <c r="E29" t="n">
        <v>735605592</v>
      </c>
      <c r="F29" t="n">
        <v>132</v>
      </c>
    </row>
    <row r="30">
      <c r="A30" t="inlineStr">
        <is>
          <t>Facebook</t>
        </is>
      </c>
      <c r="B30" t="n">
        <v>2018</v>
      </c>
      <c r="C30" t="n">
        <v>1</v>
      </c>
      <c r="D30" t="n">
        <v>92.63692307692307</v>
      </c>
      <c r="E30" t="n">
        <v>732529018</v>
      </c>
      <c r="F30" t="n">
        <v>130</v>
      </c>
    </row>
    <row r="31">
      <c r="A31" t="inlineStr">
        <is>
          <t>Facebook</t>
        </is>
      </c>
      <c r="B31" t="n">
        <v>2018</v>
      </c>
      <c r="C31" t="n">
        <v>2</v>
      </c>
      <c r="D31" t="n">
        <v>94.7132824427481</v>
      </c>
      <c r="E31" t="n">
        <v>717529372</v>
      </c>
      <c r="F31" t="n">
        <v>131</v>
      </c>
    </row>
    <row r="32">
      <c r="A32" t="inlineStr">
        <is>
          <t>Facebook</t>
        </is>
      </c>
      <c r="B32" t="n">
        <v>2019</v>
      </c>
      <c r="C32" t="n">
        <v>1</v>
      </c>
      <c r="D32" t="n">
        <v>101.3831782945736</v>
      </c>
      <c r="E32" t="n">
        <v>688678854</v>
      </c>
      <c r="F32" t="n">
        <v>129</v>
      </c>
    </row>
    <row r="33">
      <c r="A33" t="inlineStr">
        <is>
          <t>Facebook</t>
        </is>
      </c>
      <c r="B33" t="n">
        <v>2019</v>
      </c>
      <c r="C33" t="n">
        <v>2</v>
      </c>
      <c r="D33" t="n">
        <v>106.3776515151515</v>
      </c>
      <c r="E33" t="n">
        <v>755245919</v>
      </c>
      <c r="F33" t="n">
        <v>132</v>
      </c>
    </row>
    <row r="34">
      <c r="A34" t="inlineStr">
        <is>
          <t>Facebook</t>
        </is>
      </c>
      <c r="B34" t="n">
        <v>2020</v>
      </c>
      <c r="C34" t="n">
        <v>1</v>
      </c>
      <c r="D34" t="n">
        <v>94.29453846153845</v>
      </c>
      <c r="E34" t="n">
        <v>718977246</v>
      </c>
      <c r="F34" t="n">
        <v>130</v>
      </c>
    </row>
    <row r="35">
      <c r="A35" t="inlineStr">
        <is>
          <t>Facebook</t>
        </is>
      </c>
      <c r="B35" t="n">
        <v>2020</v>
      </c>
      <c r="C35" t="n">
        <v>2</v>
      </c>
      <c r="D35" t="n">
        <v>91.88037878787878</v>
      </c>
      <c r="E35" t="n">
        <v>685662857</v>
      </c>
      <c r="F35" t="n">
        <v>132</v>
      </c>
    </row>
    <row r="36">
      <c r="A36" t="inlineStr">
        <is>
          <t>Facebook</t>
        </is>
      </c>
      <c r="B36" t="n">
        <v>2021</v>
      </c>
      <c r="C36" t="n">
        <v>1</v>
      </c>
      <c r="D36" t="n">
        <v>101.6637984496124</v>
      </c>
      <c r="E36" t="n">
        <v>741970653</v>
      </c>
      <c r="F36" t="n">
        <v>129</v>
      </c>
    </row>
    <row r="37">
      <c r="A37" t="inlineStr">
        <is>
          <t>Facebook</t>
        </is>
      </c>
      <c r="B37" t="n">
        <v>2021</v>
      </c>
      <c r="C37" t="n">
        <v>2</v>
      </c>
      <c r="D37" t="n">
        <v>123.9269696969697</v>
      </c>
      <c r="E37" t="n">
        <v>739991903</v>
      </c>
      <c r="F37" t="n">
        <v>132</v>
      </c>
    </row>
    <row r="38">
      <c r="A38" t="inlineStr">
        <is>
          <t>Facebook</t>
        </is>
      </c>
      <c r="B38" t="n">
        <v>2022</v>
      </c>
      <c r="C38" t="n">
        <v>1</v>
      </c>
      <c r="D38" t="n">
        <v>139.8519379844961</v>
      </c>
      <c r="E38" t="n">
        <v>752368518</v>
      </c>
      <c r="F38" t="n">
        <v>129</v>
      </c>
    </row>
    <row r="39">
      <c r="A39" t="inlineStr">
        <is>
          <t>Facebook</t>
        </is>
      </c>
      <c r="B39" t="n">
        <v>2022</v>
      </c>
      <c r="C39" t="n">
        <v>2</v>
      </c>
      <c r="D39" t="n">
        <v>147.7934351145038</v>
      </c>
      <c r="E39" t="n">
        <v>674036026</v>
      </c>
      <c r="F39" t="n">
        <v>131</v>
      </c>
    </row>
    <row r="40">
      <c r="A40" t="inlineStr">
        <is>
          <t>Facebook</t>
        </is>
      </c>
      <c r="B40" t="n">
        <v>2023</v>
      </c>
      <c r="C40" t="n">
        <v>1</v>
      </c>
      <c r="D40" t="n">
        <v>148.6678461538461</v>
      </c>
      <c r="E40" t="n">
        <v>713239175</v>
      </c>
      <c r="F40" t="n">
        <v>130</v>
      </c>
    </row>
    <row r="41">
      <c r="A41" t="inlineStr">
        <is>
          <t>Facebook</t>
        </is>
      </c>
      <c r="B41" t="n">
        <v>2023</v>
      </c>
      <c r="C41" t="n">
        <v>2</v>
      </c>
      <c r="D41" t="n">
        <v>168.6040769230769</v>
      </c>
      <c r="E41" t="n">
        <v>742474196</v>
      </c>
      <c r="F41" t="n">
        <v>130</v>
      </c>
    </row>
    <row r="42">
      <c r="A42" t="inlineStr">
        <is>
          <t>Facebook</t>
        </is>
      </c>
      <c r="B42" t="n">
        <v>2024</v>
      </c>
      <c r="C42" t="n">
        <v>1</v>
      </c>
      <c r="D42" t="n">
        <v>170.9237692307692</v>
      </c>
      <c r="E42" t="n">
        <v>684398729</v>
      </c>
      <c r="F42" t="n">
        <v>130</v>
      </c>
    </row>
    <row r="43">
      <c r="A43" t="inlineStr">
        <is>
          <t>Facebook</t>
        </is>
      </c>
      <c r="B43" t="n">
        <v>2024</v>
      </c>
      <c r="C43" t="n">
        <v>2</v>
      </c>
      <c r="D43" t="n">
        <v>186.3521212121212</v>
      </c>
      <c r="E43" t="n">
        <v>727850261</v>
      </c>
      <c r="F43" t="n">
        <v>132</v>
      </c>
    </row>
    <row r="44">
      <c r="A44" t="inlineStr">
        <is>
          <t>Google</t>
        </is>
      </c>
      <c r="B44" t="n">
        <v>2018</v>
      </c>
      <c r="C44" t="n">
        <v>1</v>
      </c>
      <c r="D44" t="n">
        <v>96.60784615384615</v>
      </c>
      <c r="E44" t="n">
        <v>737005708</v>
      </c>
      <c r="F44" t="n">
        <v>130</v>
      </c>
    </row>
    <row r="45">
      <c r="A45" t="inlineStr">
        <is>
          <t>Google</t>
        </is>
      </c>
      <c r="B45" t="n">
        <v>2018</v>
      </c>
      <c r="C45" t="n">
        <v>2</v>
      </c>
      <c r="D45" t="n">
        <v>111.4667175572519</v>
      </c>
      <c r="E45" t="n">
        <v>735654509</v>
      </c>
      <c r="F45" t="n">
        <v>131</v>
      </c>
    </row>
    <row r="46">
      <c r="A46" t="inlineStr">
        <is>
          <t>Google</t>
        </is>
      </c>
      <c r="B46" t="n">
        <v>2019</v>
      </c>
      <c r="C46" t="n">
        <v>1</v>
      </c>
      <c r="D46" t="n">
        <v>116.7250387596899</v>
      </c>
      <c r="E46" t="n">
        <v>695328199</v>
      </c>
      <c r="F46" t="n">
        <v>129</v>
      </c>
    </row>
    <row r="47">
      <c r="A47" t="inlineStr">
        <is>
          <t>Google</t>
        </is>
      </c>
      <c r="B47" t="n">
        <v>2019</v>
      </c>
      <c r="C47" t="n">
        <v>2</v>
      </c>
      <c r="D47" t="n">
        <v>113.9261363636364</v>
      </c>
      <c r="E47" t="n">
        <v>729110561</v>
      </c>
      <c r="F47" t="n">
        <v>132</v>
      </c>
    </row>
    <row r="48">
      <c r="A48" t="inlineStr">
        <is>
          <t>Google</t>
        </is>
      </c>
      <c r="B48" t="n">
        <v>2020</v>
      </c>
      <c r="C48" t="n">
        <v>1</v>
      </c>
      <c r="D48" t="n">
        <v>129.6227692307692</v>
      </c>
      <c r="E48" t="n">
        <v>721466107</v>
      </c>
      <c r="F48" t="n">
        <v>130</v>
      </c>
    </row>
    <row r="49">
      <c r="A49" t="inlineStr">
        <is>
          <t>Google</t>
        </is>
      </c>
      <c r="B49" t="n">
        <v>2020</v>
      </c>
      <c r="C49" t="n">
        <v>2</v>
      </c>
      <c r="D49" t="n">
        <v>146.5059090909091</v>
      </c>
      <c r="E49" t="n">
        <v>741902607</v>
      </c>
      <c r="F49" t="n">
        <v>132</v>
      </c>
    </row>
    <row r="50">
      <c r="A50" t="inlineStr">
        <is>
          <t>Google</t>
        </is>
      </c>
      <c r="B50" t="n">
        <v>2021</v>
      </c>
      <c r="C50" t="n">
        <v>1</v>
      </c>
      <c r="D50" t="n">
        <v>144.8399224806201</v>
      </c>
      <c r="E50" t="n">
        <v>680547185</v>
      </c>
      <c r="F50" t="n">
        <v>129</v>
      </c>
    </row>
    <row r="51">
      <c r="A51" t="inlineStr">
        <is>
          <t>Google</t>
        </is>
      </c>
      <c r="B51" t="n">
        <v>2021</v>
      </c>
      <c r="C51" t="n">
        <v>2</v>
      </c>
      <c r="D51" t="n">
        <v>128.5922727272727</v>
      </c>
      <c r="E51" t="n">
        <v>764077580</v>
      </c>
      <c r="F51" t="n">
        <v>132</v>
      </c>
    </row>
    <row r="52">
      <c r="A52" t="inlineStr">
        <is>
          <t>Google</t>
        </is>
      </c>
      <c r="B52" t="n">
        <v>2022</v>
      </c>
      <c r="C52" t="n">
        <v>1</v>
      </c>
      <c r="D52" t="n">
        <v>117.0382170542636</v>
      </c>
      <c r="E52" t="n">
        <v>734218505</v>
      </c>
      <c r="F52" t="n">
        <v>129</v>
      </c>
    </row>
    <row r="53">
      <c r="A53" t="inlineStr">
        <is>
          <t>Google</t>
        </is>
      </c>
      <c r="B53" t="n">
        <v>2022</v>
      </c>
      <c r="C53" t="n">
        <v>2</v>
      </c>
      <c r="D53" t="n">
        <v>118.8856488549618</v>
      </c>
      <c r="E53" t="n">
        <v>734278138</v>
      </c>
      <c r="F53" t="n">
        <v>131</v>
      </c>
    </row>
    <row r="54">
      <c r="A54" t="inlineStr">
        <is>
          <t>Google</t>
        </is>
      </c>
      <c r="B54" t="n">
        <v>2023</v>
      </c>
      <c r="C54" t="n">
        <v>1</v>
      </c>
      <c r="D54" t="n">
        <v>114.8583846153846</v>
      </c>
      <c r="E54" t="n">
        <v>710708806</v>
      </c>
      <c r="F54" t="n">
        <v>130</v>
      </c>
    </row>
    <row r="55">
      <c r="A55" t="inlineStr">
        <is>
          <t>Google</t>
        </is>
      </c>
      <c r="B55" t="n">
        <v>2023</v>
      </c>
      <c r="C55" t="n">
        <v>2</v>
      </c>
      <c r="D55" t="n">
        <v>119.2816923076923</v>
      </c>
      <c r="E55" t="n">
        <v>733228874</v>
      </c>
      <c r="F55" t="n">
        <v>130</v>
      </c>
    </row>
    <row r="56">
      <c r="A56" t="inlineStr">
        <is>
          <t>Google</t>
        </is>
      </c>
      <c r="B56" t="n">
        <v>2024</v>
      </c>
      <c r="C56" t="n">
        <v>1</v>
      </c>
      <c r="D56" t="n">
        <v>130.2459230769231</v>
      </c>
      <c r="E56" t="n">
        <v>670228388</v>
      </c>
      <c r="F56" t="n">
        <v>130</v>
      </c>
    </row>
    <row r="57">
      <c r="A57" t="inlineStr">
        <is>
          <t>Google</t>
        </is>
      </c>
      <c r="B57" t="n">
        <v>2024</v>
      </c>
      <c r="C57" t="n">
        <v>2</v>
      </c>
      <c r="D57" t="n">
        <v>130.1463636363636</v>
      </c>
      <c r="E57" t="n">
        <v>740082990</v>
      </c>
      <c r="F57" t="n">
        <v>132</v>
      </c>
    </row>
    <row r="58">
      <c r="A58" t="inlineStr">
        <is>
          <t>Netflix</t>
        </is>
      </c>
      <c r="B58" t="n">
        <v>2018</v>
      </c>
      <c r="C58" t="n">
        <v>1</v>
      </c>
      <c r="D58" t="n">
        <v>102.9183846153846</v>
      </c>
      <c r="E58" t="n">
        <v>678698458</v>
      </c>
      <c r="F58" t="n">
        <v>130</v>
      </c>
    </row>
    <row r="59">
      <c r="A59" t="inlineStr">
        <is>
          <t>Netflix</t>
        </is>
      </c>
      <c r="B59" t="n">
        <v>2018</v>
      </c>
      <c r="C59" t="n">
        <v>2</v>
      </c>
      <c r="D59" t="n">
        <v>97.65664122137404</v>
      </c>
      <c r="E59" t="n">
        <v>723924842</v>
      </c>
      <c r="F59" t="n">
        <v>131</v>
      </c>
    </row>
    <row r="60">
      <c r="A60" t="inlineStr">
        <is>
          <t>Netflix</t>
        </is>
      </c>
      <c r="B60" t="n">
        <v>2019</v>
      </c>
      <c r="C60" t="n">
        <v>1</v>
      </c>
      <c r="D60" t="n">
        <v>87.85813953488373</v>
      </c>
      <c r="E60" t="n">
        <v>712817710</v>
      </c>
      <c r="F60" t="n">
        <v>129</v>
      </c>
    </row>
    <row r="61">
      <c r="A61" t="inlineStr">
        <is>
          <t>Netflix</t>
        </is>
      </c>
      <c r="B61" t="n">
        <v>2019</v>
      </c>
      <c r="C61" t="n">
        <v>2</v>
      </c>
      <c r="D61" t="n">
        <v>90.20530303030303</v>
      </c>
      <c r="E61" t="n">
        <v>731941346</v>
      </c>
      <c r="F61" t="n">
        <v>132</v>
      </c>
    </row>
    <row r="62">
      <c r="A62" t="inlineStr">
        <is>
          <t>Netflix</t>
        </is>
      </c>
      <c r="B62" t="n">
        <v>2020</v>
      </c>
      <c r="C62" t="n">
        <v>1</v>
      </c>
      <c r="D62" t="n">
        <v>98.63861538461539</v>
      </c>
      <c r="E62" t="n">
        <v>748806149</v>
      </c>
      <c r="F62" t="n">
        <v>130</v>
      </c>
    </row>
    <row r="63">
      <c r="A63" t="inlineStr">
        <is>
          <t>Netflix</t>
        </is>
      </c>
      <c r="B63" t="n">
        <v>2020</v>
      </c>
      <c r="C63" t="n">
        <v>2</v>
      </c>
      <c r="D63" t="n">
        <v>100.5937121212121</v>
      </c>
      <c r="E63" t="n">
        <v>698684746</v>
      </c>
      <c r="F63" t="n">
        <v>132</v>
      </c>
    </row>
    <row r="64">
      <c r="A64" t="inlineStr">
        <is>
          <t>Netflix</t>
        </is>
      </c>
      <c r="B64" t="n">
        <v>2021</v>
      </c>
      <c r="C64" t="n">
        <v>1</v>
      </c>
      <c r="D64" t="n">
        <v>97.475503875969</v>
      </c>
      <c r="E64" t="n">
        <v>676849235</v>
      </c>
      <c r="F64" t="n">
        <v>129</v>
      </c>
    </row>
    <row r="65">
      <c r="A65" t="inlineStr">
        <is>
          <t>Netflix</t>
        </is>
      </c>
      <c r="B65" t="n">
        <v>2021</v>
      </c>
      <c r="C65" t="n">
        <v>2</v>
      </c>
      <c r="D65" t="n">
        <v>80.69015151515151</v>
      </c>
      <c r="E65" t="n">
        <v>758160540</v>
      </c>
      <c r="F65" t="n">
        <v>132</v>
      </c>
    </row>
    <row r="66">
      <c r="A66" t="inlineStr">
        <is>
          <t>Netflix</t>
        </is>
      </c>
      <c r="B66" t="n">
        <v>2022</v>
      </c>
      <c r="C66" t="n">
        <v>1</v>
      </c>
      <c r="D66" t="n">
        <v>96.05100775193799</v>
      </c>
      <c r="E66" t="n">
        <v>755323403</v>
      </c>
      <c r="F66" t="n">
        <v>129</v>
      </c>
    </row>
    <row r="67">
      <c r="A67" t="inlineStr">
        <is>
          <t>Netflix</t>
        </is>
      </c>
      <c r="B67" t="n">
        <v>2022</v>
      </c>
      <c r="C67" t="n">
        <v>2</v>
      </c>
      <c r="D67" t="n">
        <v>99.39137404580153</v>
      </c>
      <c r="E67" t="n">
        <v>703257582</v>
      </c>
      <c r="F67" t="n">
        <v>131</v>
      </c>
    </row>
    <row r="68">
      <c r="A68" t="inlineStr">
        <is>
          <t>Netflix</t>
        </is>
      </c>
      <c r="B68" t="n">
        <v>2023</v>
      </c>
      <c r="C68" t="n">
        <v>1</v>
      </c>
      <c r="D68" t="n">
        <v>88.48923076923077</v>
      </c>
      <c r="E68" t="n">
        <v>722375094</v>
      </c>
      <c r="F68" t="n">
        <v>130</v>
      </c>
    </row>
    <row r="69">
      <c r="A69" t="inlineStr">
        <is>
          <t>Netflix</t>
        </is>
      </c>
      <c r="B69" t="n">
        <v>2023</v>
      </c>
      <c r="C69" t="n">
        <v>2</v>
      </c>
      <c r="D69" t="n">
        <v>88.46784615384615</v>
      </c>
      <c r="E69" t="n">
        <v>713399244</v>
      </c>
      <c r="F69" t="n">
        <v>130</v>
      </c>
    </row>
    <row r="70">
      <c r="A70" t="inlineStr">
        <is>
          <t>Netflix</t>
        </is>
      </c>
      <c r="B70" t="n">
        <v>2024</v>
      </c>
      <c r="C70" t="n">
        <v>1</v>
      </c>
      <c r="D70" t="n">
        <v>82.37946153846154</v>
      </c>
      <c r="E70" t="n">
        <v>726663105</v>
      </c>
      <c r="F70" t="n">
        <v>130</v>
      </c>
    </row>
    <row r="71">
      <c r="A71" t="inlineStr">
        <is>
          <t>Netflix</t>
        </is>
      </c>
      <c r="B71" t="n">
        <v>2024</v>
      </c>
      <c r="C71" t="n">
        <v>2</v>
      </c>
      <c r="D71" t="n">
        <v>98.19871212121211</v>
      </c>
      <c r="E71" t="n">
        <v>732386073</v>
      </c>
      <c r="F71" t="n">
        <v>132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Company</t>
        </is>
      </c>
      <c r="B1" t="inlineStr">
        <is>
          <t>Year</t>
        </is>
      </c>
      <c r="C1" t="inlineStr">
        <is>
          <t>Avg_Close_Price</t>
        </is>
      </c>
      <c r="D1" t="inlineStr">
        <is>
          <t>Total_Volume</t>
        </is>
      </c>
      <c r="E1" t="inlineStr">
        <is>
          <t>Trading_Days</t>
        </is>
      </c>
    </row>
    <row r="2">
      <c r="A2" t="inlineStr">
        <is>
          <t>Amazon</t>
        </is>
      </c>
      <c r="B2" t="n">
        <v>2018</v>
      </c>
      <c r="C2" t="n">
        <v>98.15517241379311</v>
      </c>
      <c r="D2" t="n">
        <v>1481649688</v>
      </c>
      <c r="E2" t="n">
        <v>261</v>
      </c>
    </row>
    <row r="3">
      <c r="A3" t="inlineStr">
        <is>
          <t>Amazon</t>
        </is>
      </c>
      <c r="B3" t="n">
        <v>2019</v>
      </c>
      <c r="C3" t="n">
        <v>99.09130268199235</v>
      </c>
      <c r="D3" t="n">
        <v>1488740802</v>
      </c>
      <c r="E3" t="n">
        <v>261</v>
      </c>
    </row>
    <row r="4">
      <c r="A4" t="inlineStr">
        <is>
          <t>Amazon</t>
        </is>
      </c>
      <c r="B4" t="n">
        <v>2020</v>
      </c>
      <c r="C4" t="n">
        <v>87.72782442748091</v>
      </c>
      <c r="D4" t="n">
        <v>1478976710</v>
      </c>
      <c r="E4" t="n">
        <v>262</v>
      </c>
    </row>
    <row r="5">
      <c r="A5" t="inlineStr">
        <is>
          <t>Amazon</t>
        </is>
      </c>
      <c r="B5" t="n">
        <v>2021</v>
      </c>
      <c r="C5" t="n">
        <v>97.58509578544061</v>
      </c>
      <c r="D5" t="n">
        <v>1439831935</v>
      </c>
      <c r="E5" t="n">
        <v>261</v>
      </c>
    </row>
    <row r="6">
      <c r="A6" t="inlineStr">
        <is>
          <t>Amazon</t>
        </is>
      </c>
      <c r="B6" t="n">
        <v>2022</v>
      </c>
      <c r="C6" t="n">
        <v>96.35092307692308</v>
      </c>
      <c r="D6" t="n">
        <v>1447659521</v>
      </c>
      <c r="E6" t="n">
        <v>260</v>
      </c>
    </row>
    <row r="7">
      <c r="A7" t="inlineStr">
        <is>
          <t>Amazon</t>
        </is>
      </c>
      <c r="B7" t="n">
        <v>2023</v>
      </c>
      <c r="C7" t="n">
        <v>95.2646923076923</v>
      </c>
      <c r="D7" t="n">
        <v>1368392966</v>
      </c>
      <c r="E7" t="n">
        <v>260</v>
      </c>
    </row>
    <row r="8">
      <c r="A8" t="inlineStr">
        <is>
          <t>Amazon</t>
        </is>
      </c>
      <c r="B8" t="n">
        <v>2024</v>
      </c>
      <c r="C8" t="n">
        <v>94.63522900763358</v>
      </c>
      <c r="D8" t="n">
        <v>1485003091</v>
      </c>
      <c r="E8" t="n">
        <v>262</v>
      </c>
    </row>
    <row r="9">
      <c r="A9" t="inlineStr">
        <is>
          <t>Apple</t>
        </is>
      </c>
      <c r="B9" t="n">
        <v>2018</v>
      </c>
      <c r="C9" t="n">
        <v>114.153908045977</v>
      </c>
      <c r="D9" t="n">
        <v>1468676706</v>
      </c>
      <c r="E9" t="n">
        <v>261</v>
      </c>
    </row>
    <row r="10">
      <c r="A10" t="inlineStr">
        <is>
          <t>Apple</t>
        </is>
      </c>
      <c r="B10" t="n">
        <v>2019</v>
      </c>
      <c r="C10" t="n">
        <v>124.267969348659</v>
      </c>
      <c r="D10" t="n">
        <v>1418891186</v>
      </c>
      <c r="E10" t="n">
        <v>261</v>
      </c>
    </row>
    <row r="11">
      <c r="A11" t="inlineStr">
        <is>
          <t>Apple</t>
        </is>
      </c>
      <c r="B11" t="n">
        <v>2020</v>
      </c>
      <c r="C11" t="n">
        <v>113.186679389313</v>
      </c>
      <c r="D11" t="n">
        <v>1479099011</v>
      </c>
      <c r="E11" t="n">
        <v>262</v>
      </c>
    </row>
    <row r="12">
      <c r="A12" t="inlineStr">
        <is>
          <t>Apple</t>
        </is>
      </c>
      <c r="B12" t="n">
        <v>2021</v>
      </c>
      <c r="C12" t="n">
        <v>97.62513409961686</v>
      </c>
      <c r="D12" t="n">
        <v>1380782477</v>
      </c>
      <c r="E12" t="n">
        <v>261</v>
      </c>
    </row>
    <row r="13">
      <c r="A13" t="inlineStr">
        <is>
          <t>Apple</t>
        </is>
      </c>
      <c r="B13" t="n">
        <v>2022</v>
      </c>
      <c r="C13" t="n">
        <v>69.7403076923077</v>
      </c>
      <c r="D13" t="n">
        <v>1434218394</v>
      </c>
      <c r="E13" t="n">
        <v>260</v>
      </c>
    </row>
    <row r="14">
      <c r="A14" t="inlineStr">
        <is>
          <t>Apple</t>
        </is>
      </c>
      <c r="B14" t="n">
        <v>2023</v>
      </c>
      <c r="C14" t="n">
        <v>63.04742307692308</v>
      </c>
      <c r="D14" t="n">
        <v>1406928227</v>
      </c>
      <c r="E14" t="n">
        <v>260</v>
      </c>
    </row>
    <row r="15">
      <c r="A15" t="inlineStr">
        <is>
          <t>Apple</t>
        </is>
      </c>
      <c r="B15" t="n">
        <v>2024</v>
      </c>
      <c r="C15" t="n">
        <v>53.89931297709924</v>
      </c>
      <c r="D15" t="n">
        <v>1455758132</v>
      </c>
      <c r="E15" t="n">
        <v>262</v>
      </c>
    </row>
    <row r="16">
      <c r="A16" t="inlineStr">
        <is>
          <t>Facebook</t>
        </is>
      </c>
      <c r="B16" t="n">
        <v>2018</v>
      </c>
      <c r="C16" t="n">
        <v>93.67908045977012</v>
      </c>
      <c r="D16" t="n">
        <v>1450058390</v>
      </c>
      <c r="E16" t="n">
        <v>261</v>
      </c>
    </row>
    <row r="17">
      <c r="A17" t="inlineStr">
        <is>
          <t>Facebook</t>
        </is>
      </c>
      <c r="B17" t="n">
        <v>2019</v>
      </c>
      <c r="C17" t="n">
        <v>103.9091187739464</v>
      </c>
      <c r="D17" t="n">
        <v>1443924773</v>
      </c>
      <c r="E17" t="n">
        <v>261</v>
      </c>
    </row>
    <row r="18">
      <c r="A18" t="inlineStr">
        <is>
          <t>Facebook</t>
        </is>
      </c>
      <c r="B18" t="n">
        <v>2020</v>
      </c>
      <c r="C18" t="n">
        <v>93.07824427480917</v>
      </c>
      <c r="D18" t="n">
        <v>1404640103</v>
      </c>
      <c r="E18" t="n">
        <v>262</v>
      </c>
    </row>
    <row r="19">
      <c r="A19" t="inlineStr">
        <is>
          <t>Facebook</t>
        </is>
      </c>
      <c r="B19" t="n">
        <v>2021</v>
      </c>
      <c r="C19" t="n">
        <v>112.9233333333333</v>
      </c>
      <c r="D19" t="n">
        <v>1481962556</v>
      </c>
      <c r="E19" t="n">
        <v>261</v>
      </c>
    </row>
    <row r="20">
      <c r="A20" t="inlineStr">
        <is>
          <t>Facebook</t>
        </is>
      </c>
      <c r="B20" t="n">
        <v>2022</v>
      </c>
      <c r="C20" t="n">
        <v>143.8532307692307</v>
      </c>
      <c r="D20" t="n">
        <v>1426404544</v>
      </c>
      <c r="E20" t="n">
        <v>260</v>
      </c>
    </row>
    <row r="21">
      <c r="A21" t="inlineStr">
        <is>
          <t>Facebook</t>
        </is>
      </c>
      <c r="B21" t="n">
        <v>2023</v>
      </c>
      <c r="C21" t="n">
        <v>158.6359615384615</v>
      </c>
      <c r="D21" t="n">
        <v>1455713371</v>
      </c>
      <c r="E21" t="n">
        <v>260</v>
      </c>
    </row>
    <row r="22">
      <c r="A22" t="inlineStr">
        <is>
          <t>Facebook</t>
        </is>
      </c>
      <c r="B22" t="n">
        <v>2024</v>
      </c>
      <c r="C22" t="n">
        <v>178.6968320610687</v>
      </c>
      <c r="D22" t="n">
        <v>1412248990</v>
      </c>
      <c r="E22" t="n">
        <v>262</v>
      </c>
    </row>
    <row r="23">
      <c r="A23" t="inlineStr">
        <is>
          <t>Google</t>
        </is>
      </c>
      <c r="B23" t="n">
        <v>2018</v>
      </c>
      <c r="C23" t="n">
        <v>104.0657471264368</v>
      </c>
      <c r="D23" t="n">
        <v>1472660217</v>
      </c>
      <c r="E23" t="n">
        <v>261</v>
      </c>
    </row>
    <row r="24">
      <c r="A24" t="inlineStr">
        <is>
          <t>Google</t>
        </is>
      </c>
      <c r="B24" t="n">
        <v>2019</v>
      </c>
      <c r="C24" t="n">
        <v>115.3095019157088</v>
      </c>
      <c r="D24" t="n">
        <v>1424438760</v>
      </c>
      <c r="E24" t="n">
        <v>261</v>
      </c>
    </row>
    <row r="25">
      <c r="A25" t="inlineStr">
        <is>
          <t>Google</t>
        </is>
      </c>
      <c r="B25" t="n">
        <v>2020</v>
      </c>
      <c r="C25" t="n">
        <v>138.1287786259542</v>
      </c>
      <c r="D25" t="n">
        <v>1463368714</v>
      </c>
      <c r="E25" t="n">
        <v>262</v>
      </c>
    </row>
    <row r="26">
      <c r="A26" t="inlineStr">
        <is>
          <t>Google</t>
        </is>
      </c>
      <c r="B26" t="n">
        <v>2021</v>
      </c>
      <c r="C26" t="n">
        <v>136.6227203065134</v>
      </c>
      <c r="D26" t="n">
        <v>1444624765</v>
      </c>
      <c r="E26" t="n">
        <v>261</v>
      </c>
    </row>
    <row r="27">
      <c r="A27" t="inlineStr">
        <is>
          <t>Google</t>
        </is>
      </c>
      <c r="B27" t="n">
        <v>2022</v>
      </c>
      <c r="C27" t="n">
        <v>117.9690384615385</v>
      </c>
      <c r="D27" t="n">
        <v>1468496643</v>
      </c>
      <c r="E27" t="n">
        <v>260</v>
      </c>
    </row>
    <row r="28">
      <c r="A28" t="inlineStr">
        <is>
          <t>Google</t>
        </is>
      </c>
      <c r="B28" t="n">
        <v>2023</v>
      </c>
      <c r="C28" t="n">
        <v>117.0700384615385</v>
      </c>
      <c r="D28" t="n">
        <v>1443937680</v>
      </c>
      <c r="E28" t="n">
        <v>260</v>
      </c>
    </row>
    <row r="29">
      <c r="A29" t="inlineStr">
        <is>
          <t>Google</t>
        </is>
      </c>
      <c r="B29" t="n">
        <v>2024</v>
      </c>
      <c r="C29" t="n">
        <v>130.1957633587786</v>
      </c>
      <c r="D29" t="n">
        <v>1410311378</v>
      </c>
      <c r="E29" t="n">
        <v>262</v>
      </c>
    </row>
    <row r="30">
      <c r="A30" t="inlineStr">
        <is>
          <t>Netflix</t>
        </is>
      </c>
      <c r="B30" t="n">
        <v>2018</v>
      </c>
      <c r="C30" t="n">
        <v>100.2774329501916</v>
      </c>
      <c r="D30" t="n">
        <v>1402623300</v>
      </c>
      <c r="E30" t="n">
        <v>261</v>
      </c>
    </row>
    <row r="31">
      <c r="A31" t="inlineStr">
        <is>
          <t>Netflix</t>
        </is>
      </c>
      <c r="B31" t="n">
        <v>2019</v>
      </c>
      <c r="C31" t="n">
        <v>89.04521072796935</v>
      </c>
      <c r="D31" t="n">
        <v>1444759056</v>
      </c>
      <c r="E31" t="n">
        <v>261</v>
      </c>
    </row>
    <row r="32">
      <c r="A32" t="inlineStr">
        <is>
          <t>Netflix</t>
        </is>
      </c>
      <c r="B32" t="n">
        <v>2020</v>
      </c>
      <c r="C32" t="n">
        <v>99.62362595419847</v>
      </c>
      <c r="D32" t="n">
        <v>1447490895</v>
      </c>
      <c r="E32" t="n">
        <v>262</v>
      </c>
    </row>
    <row r="33">
      <c r="A33" t="inlineStr">
        <is>
          <t>Netflix</t>
        </is>
      </c>
      <c r="B33" t="n">
        <v>2021</v>
      </c>
      <c r="C33" t="n">
        <v>88.9863601532567</v>
      </c>
      <c r="D33" t="n">
        <v>1435009775</v>
      </c>
      <c r="E33" t="n">
        <v>261</v>
      </c>
    </row>
    <row r="34">
      <c r="A34" t="inlineStr">
        <is>
          <t>Netflix</t>
        </is>
      </c>
      <c r="B34" t="n">
        <v>2022</v>
      </c>
      <c r="C34" t="n">
        <v>97.73403846153846</v>
      </c>
      <c r="D34" t="n">
        <v>1458580985</v>
      </c>
      <c r="E34" t="n">
        <v>260</v>
      </c>
    </row>
    <row r="35">
      <c r="A35" t="inlineStr">
        <is>
          <t>Netflix</t>
        </is>
      </c>
      <c r="B35" t="n">
        <v>2023</v>
      </c>
      <c r="C35" t="n">
        <v>88.47853846153845</v>
      </c>
      <c r="D35" t="n">
        <v>1435774338</v>
      </c>
      <c r="E35" t="n">
        <v>260</v>
      </c>
    </row>
    <row r="36">
      <c r="A36" t="inlineStr">
        <is>
          <t>Netflix</t>
        </is>
      </c>
      <c r="B36" t="n">
        <v>2024</v>
      </c>
      <c r="C36" t="n">
        <v>90.34946564885497</v>
      </c>
      <c r="D36" t="n">
        <v>1459049178</v>
      </c>
      <c r="E36" t="n">
        <v>262</v>
      </c>
    </row>
    <row r="37">
      <c r="A37" t="inlineStr">
        <is>
          <t>Year</t>
        </is>
      </c>
      <c r="B37" t="inlineStr">
        <is>
          <t>Avg_Close_Price</t>
        </is>
      </c>
    </row>
    <row r="38">
      <c r="A38" t="n">
        <v>2018</v>
      </c>
      <c r="B38" t="n">
        <v>114.153908045977</v>
      </c>
    </row>
    <row r="39">
      <c r="A39" t="n">
        <v>2019</v>
      </c>
      <c r="B39" t="n">
        <v>124.267969348659</v>
      </c>
    </row>
    <row r="40">
      <c r="A40" t="n">
        <v>2020</v>
      </c>
      <c r="B40" t="n">
        <v>113.186679389313</v>
      </c>
    </row>
    <row r="41">
      <c r="A41" t="n">
        <v>2021</v>
      </c>
      <c r="B41" t="n">
        <v>97.62513409961686</v>
      </c>
    </row>
    <row r="42">
      <c r="A42" t="n">
        <v>2022</v>
      </c>
      <c r="B42" t="n">
        <v>69.7403076923077</v>
      </c>
    </row>
    <row r="43">
      <c r="A43" t="n">
        <v>2023</v>
      </c>
      <c r="B43" t="n">
        <v>63.04742307692308</v>
      </c>
    </row>
    <row r="44">
      <c r="A44" t="n">
        <v>2024</v>
      </c>
      <c r="B44" t="n">
        <v>53.89931297709924</v>
      </c>
    </row>
  </sheetData>
  <pageMargins left="0.75" right="0.75" top="1" bottom="1" header="0.5" footer="0.5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2025-04-24T00:38:16Z</dcterms:created>
  <dcterms:modified xmlns:dcterms="http://purl.org/dc/terms/" xmlns:xsi="http://www.w3.org/2001/XMLSchema-instance" xsi:type="dcterms:W3CDTF">2025-04-24T00:38:16Z</dcterms:modified>
</cp:coreProperties>
</file>