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A011341303Q</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234</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2024-06-17T18:13:10Z</dcterms:modified>
  <cp:lastModifiedBy>Churpy Inc</cp:lastModifiedBy>
  <cp:lastPrinted>2013-02-04T08:00:45Z</cp:lastPrinted>
</cp:coreProperties>
</file>