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11111111111</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 REQUIRED FROM</t>
        </is>
      </c>
      <c r="B3" s="28" t="inlineStr">
        <is>
          <t>CERTIFICATE OF PAY AND TAX THE RESOURCE OF THIS REPORT ITEM IS NOT</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 REQUIRED FROM</t>
        </is>
      </c>
      <c r="B3" s="28" t="inlineStr">
        <is>
          <t>CERTIFICATE OF PAY AND TAX THE RESOURCE OF THIS REPORT ITEM IS NOT</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2024-06-16T13:04:44Z</dcterms:modified>
  <cp:lastModifiedBy>Churpy Inc</cp:lastModifiedBy>
  <cp:lastPrinted>2013-02-04T08:00:45Z</cp:lastPrinted>
</cp:coreProperties>
</file>