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E-VOTE\"/>
    </mc:Choice>
  </mc:AlternateContent>
  <xr:revisionPtr revIDLastSave="0" documentId="8_{559C997C-B820-4391-ADDB-C9EDF7ACAD5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mportTemplate" sheetId="1" r:id="rId1"/>
  </sheets>
  <definedNames>
    <definedName name="_xlnm._FilterDatabase" localSheetId="0" hidden="1">ImportTemplate!$A$1:$C$1175</definedName>
  </definedNames>
  <calcPr calcId="0"/>
</workbook>
</file>

<file path=xl/sharedStrings.xml><?xml version="1.0" encoding="utf-8"?>
<sst xmlns="http://schemas.openxmlformats.org/spreadsheetml/2006/main" count="2292" uniqueCount="2208">
  <si>
    <t>Phone Number</t>
  </si>
  <si>
    <t>Email</t>
  </si>
  <si>
    <t>Name</t>
  </si>
  <si>
    <t>Nancy Esme Quaigraine</t>
  </si>
  <si>
    <t>John Ato Ampiah</t>
  </si>
  <si>
    <t>Samuel Aidoo</t>
  </si>
  <si>
    <t>Samuel Bentil</t>
  </si>
  <si>
    <t>Emmanuel Essampong</t>
  </si>
  <si>
    <t>Simeon Kwesi Essien</t>
  </si>
  <si>
    <t>Richard Acolatse</t>
  </si>
  <si>
    <t>Francisca Dankwa Hall</t>
  </si>
  <si>
    <t>Jacob Anderson Aidoo</t>
  </si>
  <si>
    <t>Kodjo Buadum Yanney</t>
  </si>
  <si>
    <t>Theresa Aba Conduah</t>
  </si>
  <si>
    <t>Doreen K Yamson</t>
  </si>
  <si>
    <t>Victor Joel Yamson</t>
  </si>
  <si>
    <t>Samuel Stanley Yamoah</t>
  </si>
  <si>
    <t>Regina Otoo</t>
  </si>
  <si>
    <t>Sally Brew-Hammond</t>
  </si>
  <si>
    <t>Sarah Bentum</t>
  </si>
  <si>
    <t>Doris Araba Aikins</t>
  </si>
  <si>
    <t>Faustina Adzie</t>
  </si>
  <si>
    <t>Carlmax Brew Aidoo</t>
  </si>
  <si>
    <t>⁠Alex Eyiah</t>
  </si>
  <si>
    <t>⁠Samuel Acquah</t>
  </si>
  <si>
    <t>Adwoa Egyirba Hayfron</t>
  </si>
  <si>
    <t>⁠Irene Jacobs</t>
  </si>
  <si>
    <t>Ophelia Ayensu</t>
  </si>
  <si>
    <t>Jacob Mensah</t>
  </si>
  <si>
    <t>Patricia Amoah</t>
  </si>
  <si>
    <t>Nana Boateng</t>
  </si>
  <si>
    <t>Charles Pappoe</t>
  </si>
  <si>
    <t>Agnes Amekugee</t>
  </si>
  <si>
    <t>Mina M-Bonsu</t>
  </si>
  <si>
    <t>Evelyn Dodoo</t>
  </si>
  <si>
    <t>Vida K Mensah</t>
  </si>
  <si>
    <t>Mary Duncan</t>
  </si>
  <si>
    <t>Christine Dadzie</t>
  </si>
  <si>
    <t>Agnes Forson</t>
  </si>
  <si>
    <t>Getty Amissah</t>
  </si>
  <si>
    <t>Karen Arthur</t>
  </si>
  <si>
    <t>Percy Duker</t>
  </si>
  <si>
    <t>Maame Duker</t>
  </si>
  <si>
    <t>Marian Aifah</t>
  </si>
  <si>
    <t>Beatrice</t>
  </si>
  <si>
    <t>Ntsin</t>
  </si>
  <si>
    <t>Grace Gbadam</t>
  </si>
  <si>
    <t>Charlotte Antwi</t>
  </si>
  <si>
    <t>Sarah Boateng</t>
  </si>
  <si>
    <t>Judith Asmah Mensah</t>
  </si>
  <si>
    <t>Sylvia Laryea</t>
  </si>
  <si>
    <t>George Essel Addison</t>
  </si>
  <si>
    <t>Muriel Ankomah</t>
  </si>
  <si>
    <t>Vera Graham Asante</t>
  </si>
  <si>
    <t>Vida Baidoo</t>
  </si>
  <si>
    <t>Maxwell Akuffo</t>
  </si>
  <si>
    <t>Annan Charles Kumi</t>
  </si>
  <si>
    <t>Carol Appoh-Mensah</t>
  </si>
  <si>
    <t>Simon Otuteye</t>
  </si>
  <si>
    <t>Nii Adjei</t>
  </si>
  <si>
    <t>Cassandra Akornyo</t>
  </si>
  <si>
    <t>Theo  Osei Owusu</t>
  </si>
  <si>
    <t>Odenho Nana Yaw Aseidu</t>
  </si>
  <si>
    <t>Doris Nuamah Hagan</t>
  </si>
  <si>
    <t>Kennedy Adjei</t>
  </si>
  <si>
    <t>Sandra Agonyo</t>
  </si>
  <si>
    <t>Cynthia Annan</t>
  </si>
  <si>
    <t>Johnson Siaw</t>
  </si>
  <si>
    <t>Amos Mensah</t>
  </si>
  <si>
    <t>Serk Ansah</t>
  </si>
  <si>
    <t>Patrick Kwasi Yorke</t>
  </si>
  <si>
    <t>Felix Koomson</t>
  </si>
  <si>
    <t>Sabina Afriyie</t>
  </si>
  <si>
    <t>Joyce Osei-Appaw</t>
  </si>
  <si>
    <t>Lilly Nuamah</t>
  </si>
  <si>
    <t>Kojo Donkor</t>
  </si>
  <si>
    <t>Catherine Osei-Bonsu</t>
  </si>
  <si>
    <t>Paul Afriyie Owusu</t>
  </si>
  <si>
    <t>Joyce Anima</t>
  </si>
  <si>
    <t>Zipporah Agbemeyale</t>
  </si>
  <si>
    <t>Edward Gyebi</t>
  </si>
  <si>
    <t>Anisat Simmons</t>
  </si>
  <si>
    <t>David Ofosuware</t>
  </si>
  <si>
    <t>David Saade</t>
  </si>
  <si>
    <t>George Donkor</t>
  </si>
  <si>
    <t>Evelyn Ndur-Hansford</t>
  </si>
  <si>
    <t>Evans Kobina Arhin</t>
  </si>
  <si>
    <t>Francis Kwesi Kyirewiah</t>
  </si>
  <si>
    <t>Rockson Lambert Ayah</t>
  </si>
  <si>
    <t>Manasseh Portuphy</t>
  </si>
  <si>
    <t>Mrs. Mercy Ansaba Budu</t>
  </si>
  <si>
    <t>Ivy Hyde</t>
  </si>
  <si>
    <t>Mina Abu_Sakyi</t>
  </si>
  <si>
    <t>Ekow Dawson-Amoah</t>
  </si>
  <si>
    <t>Ferdinand  Ato Taylor</t>
  </si>
  <si>
    <t>Claribelle Wilson Ampiah (Mrs)</t>
  </si>
  <si>
    <t>Frank Adu Parko</t>
  </si>
  <si>
    <t>Ben Kwansah</t>
  </si>
  <si>
    <t>Edwin Okoto Assnte</t>
  </si>
  <si>
    <t>Sylvia Kotey</t>
  </si>
  <si>
    <t>Mina Annobil</t>
  </si>
  <si>
    <t>Kweku Arhin</t>
  </si>
  <si>
    <t>Jemima Margan</t>
  </si>
  <si>
    <t>Jonathan Opoku</t>
  </si>
  <si>
    <t>Richard Amoah</t>
  </si>
  <si>
    <t>Jonas Kwamina Ampiaw</t>
  </si>
  <si>
    <t>Vivian Yaba Gyasi Antwi</t>
  </si>
  <si>
    <t>Kofi Abbew Nkrumah</t>
  </si>
  <si>
    <t>Charles Antwi</t>
  </si>
  <si>
    <t>Kojo Yankah</t>
  </si>
  <si>
    <t>Joseph E. Cobbinah</t>
  </si>
  <si>
    <t>Sheila Mensah-Bonsu</t>
  </si>
  <si>
    <t>Kwamina</t>
  </si>
  <si>
    <t>Nike Ofori-Agyeman</t>
  </si>
  <si>
    <t>Carl Ankamah</t>
  </si>
  <si>
    <t>Claribelle Ampiah</t>
  </si>
  <si>
    <t>Saadia Alege</t>
  </si>
  <si>
    <t>Vida</t>
  </si>
  <si>
    <t>Adams Owusu</t>
  </si>
  <si>
    <t>Albella Quarshie</t>
  </si>
  <si>
    <t>Andrew J.Morrison</t>
  </si>
  <si>
    <t>Angela Ofori</t>
  </si>
  <si>
    <t>Assanatu Iddrisu</t>
  </si>
  <si>
    <t>Bertha Gaisie</t>
  </si>
  <si>
    <t>Bridget Yeboah</t>
  </si>
  <si>
    <t>Cecilia Yartel</t>
  </si>
  <si>
    <t>Col. Dorothy E.Tay</t>
  </si>
  <si>
    <t>Col.John Tenzii</t>
  </si>
  <si>
    <t>Dr. Korkor W.Nortey</t>
  </si>
  <si>
    <t>Dr. Regina O.Amoako-Sakyi</t>
  </si>
  <si>
    <t>Elsie Edusei</t>
  </si>
  <si>
    <t>Emmanuel Boadu</t>
  </si>
  <si>
    <t>Eric O.Adjei</t>
  </si>
  <si>
    <t>Eugene O.Brobbey</t>
  </si>
  <si>
    <t>Evelyn Abbew</t>
  </si>
  <si>
    <t>Felix Kordorwu</t>
  </si>
  <si>
    <t>Fuseina Iddrisu</t>
  </si>
  <si>
    <t>Gifty S.Abban</t>
  </si>
  <si>
    <t>Gisela M.A.Aryeetey</t>
  </si>
  <si>
    <t>Isaac  K. Amoah</t>
  </si>
  <si>
    <t>Jerome K.Worg</t>
  </si>
  <si>
    <t>Joana Rockson</t>
  </si>
  <si>
    <t>Josephine Dsane</t>
  </si>
  <si>
    <t>Kate Kwakye B</t>
  </si>
  <si>
    <t>Kwaku Antwi</t>
  </si>
  <si>
    <t>Lily Larsey</t>
  </si>
  <si>
    <t>Frazier Appeadu Malcolm</t>
  </si>
  <si>
    <t>Maxwell Bayala</t>
  </si>
  <si>
    <t>Michael Abbey</t>
  </si>
  <si>
    <t>Michael Afram Danquah</t>
  </si>
  <si>
    <t>Nadia Lamptey</t>
  </si>
  <si>
    <t>Nana Adwoa</t>
  </si>
  <si>
    <t>Randolph Osei</t>
  </si>
  <si>
    <t>Rita Arhin</t>
  </si>
  <si>
    <t>Rita Mensah B</t>
  </si>
  <si>
    <t>Shemaat Botchway</t>
  </si>
  <si>
    <t>Sophia D.Acquah</t>
  </si>
  <si>
    <t>Veronica Akanyachab</t>
  </si>
  <si>
    <t>Abdul Malik Sakande</t>
  </si>
  <si>
    <t>Abigail  Kumi</t>
  </si>
  <si>
    <t>Abraham   Otuteye</t>
  </si>
  <si>
    <t>Adelaide Aku Quarshie</t>
  </si>
  <si>
    <t>Adriana  Dodoo</t>
  </si>
  <si>
    <t>Akwesi   Peprah</t>
  </si>
  <si>
    <t>Alberta  Kpeleku</t>
  </si>
  <si>
    <t>Alexander   Ansong</t>
  </si>
  <si>
    <t>Alexander   Sasu</t>
  </si>
  <si>
    <t>Alexander  Nimo Wiredu</t>
  </si>
  <si>
    <t>Alfred  Acquaye</t>
  </si>
  <si>
    <t>Andrew  Svanikier</t>
  </si>
  <si>
    <t>Angela   Serwaa Hayford</t>
  </si>
  <si>
    <t>Anukware Ekua Ofori</t>
  </si>
  <si>
    <t>Ato  Williams</t>
  </si>
  <si>
    <t>Barbara  Baah</t>
  </si>
  <si>
    <t>Belinda   Debrah</t>
  </si>
  <si>
    <t>Benjamin  Otchere</t>
  </si>
  <si>
    <t>Benjamin  Otoo</t>
  </si>
  <si>
    <t>Bernard   Abbequaye</t>
  </si>
  <si>
    <t>Bright   Paintsil</t>
  </si>
  <si>
    <t>Bryndenise   Allotey</t>
  </si>
  <si>
    <t>Charles  Bentil-Arthur</t>
  </si>
  <si>
    <t>Charles Oteng Acquaye</t>
  </si>
  <si>
    <t>Charlotte Danso Parry-Hanson</t>
  </si>
  <si>
    <t>Christiana  Kilson</t>
  </si>
  <si>
    <t>Cindy  Afi Letcher</t>
  </si>
  <si>
    <t>Clarissa  Oman</t>
  </si>
  <si>
    <t>Comfort   Hall</t>
  </si>
  <si>
    <t>Cynthia   Birago</t>
  </si>
  <si>
    <t>Cynthia   Mensah</t>
  </si>
  <si>
    <t>Daisy   Baidoo</t>
  </si>
  <si>
    <t>Daniel Kuntu Blankson</t>
  </si>
  <si>
    <t>Danita   Addo</t>
  </si>
  <si>
    <t>David  Ampah-Korsah</t>
  </si>
  <si>
    <t>David  Asare</t>
  </si>
  <si>
    <t>Debbie   Dodoo</t>
  </si>
  <si>
    <t>Delali  Kofi  Adayi</t>
  </si>
  <si>
    <t>Dorcas    Amo-Broni</t>
  </si>
  <si>
    <t>Dorothy   Arthur</t>
  </si>
  <si>
    <t>Ebenezer   Otoo</t>
  </si>
  <si>
    <t>Ebenezer  Smith  Frempong</t>
  </si>
  <si>
    <t>Edith   Owusu</t>
  </si>
  <si>
    <t>Edith  Mabel Lamptey</t>
  </si>
  <si>
    <t>Edna  Duodo Baafi</t>
  </si>
  <si>
    <t>Edwin  Gyamfi</t>
  </si>
  <si>
    <t>Elfreda  Kinful</t>
  </si>
  <si>
    <t>Elizabeth   Kumi</t>
  </si>
  <si>
    <t>Elizabeth   Nsaidoo</t>
  </si>
  <si>
    <t>Emmanuel  0doi Kpobi</t>
  </si>
  <si>
    <t>Emmanuel  Nana  Mussey</t>
  </si>
  <si>
    <t>Emmanuel Ola   Williams</t>
  </si>
  <si>
    <t>Eric  Appiah</t>
  </si>
  <si>
    <t>Eric  Ohene  Wiafe</t>
  </si>
  <si>
    <t>Erica   Nkansah</t>
  </si>
  <si>
    <t>Ernest  Essien</t>
  </si>
  <si>
    <t>Ernest  Obeng</t>
  </si>
  <si>
    <t>Ernestina  Osei</t>
  </si>
  <si>
    <t>Erskine  Amoakuh</t>
  </si>
  <si>
    <t>Esi   Pitt</t>
  </si>
  <si>
    <t>Estella  Baiden</t>
  </si>
  <si>
    <t>Esther  Naa Dedei Amoah</t>
  </si>
  <si>
    <t>Eunice   Shamo</t>
  </si>
  <si>
    <t>Eunice  Gyimah</t>
  </si>
  <si>
    <t>Evans   Amponsah</t>
  </si>
  <si>
    <t>Faustina  Abbey</t>
  </si>
  <si>
    <t>Francis   Boakye</t>
  </si>
  <si>
    <t>Francis  Edem Noviewoo</t>
  </si>
  <si>
    <t>Francisca  Dadzie</t>
  </si>
  <si>
    <t>Frank  Debrah</t>
  </si>
  <si>
    <t>Frank  Idan</t>
  </si>
  <si>
    <t>Frank Kwabena Mensah</t>
  </si>
  <si>
    <t>George  Nana Akwasi Agyemang Prempeh</t>
  </si>
  <si>
    <t>Getrude   Owusu-Asante</t>
  </si>
  <si>
    <t>Gilbert Kwesi Mensah</t>
  </si>
  <si>
    <t>Grace  Sackey</t>
  </si>
  <si>
    <t>Hagar   Bandoh</t>
  </si>
  <si>
    <t>Hajara  Rashid</t>
  </si>
  <si>
    <t>Hannah  Asiedu</t>
  </si>
  <si>
    <t>Harriet   Ankoma</t>
  </si>
  <si>
    <t>Harriet   Edjameh</t>
  </si>
  <si>
    <t>Harriet   Ofosu</t>
  </si>
  <si>
    <t>Harriet   Osabre</t>
  </si>
  <si>
    <t>Harriet  Klorkor Botchway</t>
  </si>
  <si>
    <t>Henry Nii Nai Sowah</t>
  </si>
  <si>
    <t>Irene  Antwi</t>
  </si>
  <si>
    <t>Isaac   Annan</t>
  </si>
  <si>
    <t>Isaac   Mensah</t>
  </si>
  <si>
    <t>Isabella  Dose</t>
  </si>
  <si>
    <t>Ismail  Huwaladu</t>
  </si>
  <si>
    <t>Ivan   Sena Kwasi Samey</t>
  </si>
  <si>
    <t>Ivana   Tei-Wayo</t>
  </si>
  <si>
    <t>Josephine   Boateng</t>
  </si>
  <si>
    <t>Josephine   Bonney</t>
  </si>
  <si>
    <t>Josephine   Manu</t>
  </si>
  <si>
    <t>Juanita  Nyemitei</t>
  </si>
  <si>
    <t>Juliana   Ejimandus</t>
  </si>
  <si>
    <t>Kobina    Fordjour Codjoe</t>
  </si>
  <si>
    <t>Kofi   Marfo</t>
  </si>
  <si>
    <t>Kojo   Roberts</t>
  </si>
  <si>
    <t>Kojo  Osei Quayson-Sackey</t>
  </si>
  <si>
    <t>Kwabena  Asiedu</t>
  </si>
  <si>
    <t>Kwame   Boateng</t>
  </si>
  <si>
    <t>Kwame  Gyamfi Boateng</t>
  </si>
  <si>
    <t>Linda  Sackie - Mensah</t>
  </si>
  <si>
    <t>Marian  Korley</t>
  </si>
  <si>
    <t>Marjorie  Boateng</t>
  </si>
  <si>
    <t>Mary   Appiah-Danquah</t>
  </si>
  <si>
    <t>Mary   Warden</t>
  </si>
  <si>
    <t>Mary  Akushika Elorm Avevor</t>
  </si>
  <si>
    <t>Matilda  Appiah</t>
  </si>
  <si>
    <t>Maud  Ofori-Affoh</t>
  </si>
  <si>
    <t>Mavis   Love Gyimah Boateng</t>
  </si>
  <si>
    <t>Maxlein  Addai-Minkah</t>
  </si>
  <si>
    <t>Murtala  Idrissu</t>
  </si>
  <si>
    <t>Nana  Adwoa  Kissiedu</t>
  </si>
  <si>
    <t>Nana  Attaku Mussey</t>
  </si>
  <si>
    <t>Nana  Yeboah  Abankwah</t>
  </si>
  <si>
    <t>Nancy Akweley Lamptey</t>
  </si>
  <si>
    <t>Naomi  Amakie  Odonkor</t>
  </si>
  <si>
    <t>Nathaniel Oko Lamptey</t>
  </si>
  <si>
    <t>Nii   Commey</t>
  </si>
  <si>
    <t>Noble  Garbrah</t>
  </si>
  <si>
    <t>Ophelia   Azumah</t>
  </si>
  <si>
    <t>Oppong   Gyansah</t>
  </si>
  <si>
    <t>Osumanu-Suleman Luki Amidu</t>
  </si>
  <si>
    <t>Patience  Nanor  Quadzi</t>
  </si>
  <si>
    <t>Patrick   Osei-Affum</t>
  </si>
  <si>
    <t>Patrick  Kofi  Quansah</t>
  </si>
  <si>
    <t>Prince   Asiedu</t>
  </si>
  <si>
    <t>Prince   Obour</t>
  </si>
  <si>
    <t>Priscilla   Mensah</t>
  </si>
  <si>
    <t>Racheal  Afutu Lawson</t>
  </si>
  <si>
    <t>Rahman  Kojo Baidoo</t>
  </si>
  <si>
    <t>Rashida  Hamidu-Chodi</t>
  </si>
  <si>
    <t>Rebecca   Asare</t>
  </si>
  <si>
    <t>Reginald  Anang</t>
  </si>
  <si>
    <t>Rhoda  Armah</t>
  </si>
  <si>
    <t>Richard   Ansong</t>
  </si>
  <si>
    <t>Rita  Agyeman  Duah</t>
  </si>
  <si>
    <t>Robert   Sackey</t>
  </si>
  <si>
    <t>Rosemond   Mbillah</t>
  </si>
  <si>
    <t>Rosemond  Adonteng Amoah</t>
  </si>
  <si>
    <t>Ruth Afrema  Sackey</t>
  </si>
  <si>
    <t>Sadia   Abu</t>
  </si>
  <si>
    <t>Samuel   Assumang</t>
  </si>
  <si>
    <t>Samuel  Allan Abban</t>
  </si>
  <si>
    <t>Samuel  Nana  Debrah</t>
  </si>
  <si>
    <t>Samuel  Nii  Okai</t>
  </si>
  <si>
    <t>Sherry   Obeng</t>
  </si>
  <si>
    <t>Stanley   Dorglo</t>
  </si>
  <si>
    <t>Stephen  Dwamena</t>
  </si>
  <si>
    <t>Suzette   Jackson</t>
  </si>
  <si>
    <t>Sylvia   Davis</t>
  </si>
  <si>
    <t>Theresa   Twumasi</t>
  </si>
  <si>
    <t>Theresa  Darko</t>
  </si>
  <si>
    <t>Theresa  Twum</t>
  </si>
  <si>
    <t>Vera  Paulette Efua Nyame</t>
  </si>
  <si>
    <t>Veronica Kenyah Armooh</t>
  </si>
  <si>
    <t>Victoria  Attakora</t>
  </si>
  <si>
    <t>Victoria  Attakorah</t>
  </si>
  <si>
    <t>Vida  Antwi</t>
  </si>
  <si>
    <t>Vitus  Adams</t>
  </si>
  <si>
    <t>Wilhelmina   Arthur</t>
  </si>
  <si>
    <t>William   Agyemang</t>
  </si>
  <si>
    <t>William  Bondzie Sam Parker</t>
  </si>
  <si>
    <t>William  Robertson</t>
  </si>
  <si>
    <t>William Kwaku  Tawiah</t>
  </si>
  <si>
    <t>Kofi Aseidu</t>
  </si>
  <si>
    <t>Collins Bolton Duodo (Makenzy)</t>
  </si>
  <si>
    <t>Bride Birago</t>
  </si>
  <si>
    <t>Cecilia Aduo</t>
  </si>
  <si>
    <t>Ezekiel Addison</t>
  </si>
  <si>
    <t>Genevieve Duncan</t>
  </si>
  <si>
    <t>Lucky Ami Worchie</t>
  </si>
  <si>
    <t>Belinda Babamini</t>
  </si>
  <si>
    <t>Godwin Atitso (Zeroo)</t>
  </si>
  <si>
    <t>Hughes Tsagli</t>
  </si>
  <si>
    <t>Frank Ed-Monson Sam</t>
  </si>
  <si>
    <t>Perpetual Tsahey (Perppy)</t>
  </si>
  <si>
    <t>Eric Amoah (Vanderwaal)</t>
  </si>
  <si>
    <t>Cathrine Oduro-Twumasi</t>
  </si>
  <si>
    <t>Christopher Kuntor (Chrismental)</t>
  </si>
  <si>
    <t>Florence Odum</t>
  </si>
  <si>
    <t>Benjamin Arthur(Benji)</t>
  </si>
  <si>
    <t>Samuel Arhin (Pastor)</t>
  </si>
  <si>
    <t>Sandra Nartey (Sandi Popo)</t>
  </si>
  <si>
    <t>John Kofi Ansah (Pastor)</t>
  </si>
  <si>
    <t>Onassis Peprah-Marfo</t>
  </si>
  <si>
    <t>Anna Hayfron</t>
  </si>
  <si>
    <t>Verina Appiah</t>
  </si>
  <si>
    <t>Lucy Vera Amissah</t>
  </si>
  <si>
    <t>Samuel Bayala</t>
  </si>
  <si>
    <t>William Aggrey Fynn</t>
  </si>
  <si>
    <t>Sharon Laryea Ankumah</t>
  </si>
  <si>
    <t>Eric Dagadu</t>
  </si>
  <si>
    <t>Issah Yakubu</t>
  </si>
  <si>
    <t>Ernestina Osei Nkansah</t>
  </si>
  <si>
    <t>Monica Adjei-Darkwah</t>
  </si>
  <si>
    <t>Curtis Morgan</t>
  </si>
  <si>
    <t>Gloria Arthur</t>
  </si>
  <si>
    <t>Foster Otoo</t>
  </si>
  <si>
    <t>Shirley Asamoah Yeboah</t>
  </si>
  <si>
    <t>Stella Gyan</t>
  </si>
  <si>
    <t>Lydia Sam</t>
  </si>
  <si>
    <t>Peres Owusu Nugent</t>
  </si>
  <si>
    <t>Harriet Owusu</t>
  </si>
  <si>
    <t>Hannah Awadzi</t>
  </si>
  <si>
    <t>Josephine Ofori-Frimpong</t>
  </si>
  <si>
    <t>Gifty Tetteh</t>
  </si>
  <si>
    <t>Lovelace Ackon</t>
  </si>
  <si>
    <t>Nathaniel Ankrah (Asteroo)</t>
  </si>
  <si>
    <t>Efua Amoako Opoku</t>
  </si>
  <si>
    <t>Joel N. Aryeetey</t>
  </si>
  <si>
    <t>Emmanuel Afadzinu Worlanyo</t>
  </si>
  <si>
    <t>Agnes Ama Moses (Agitey)</t>
  </si>
  <si>
    <t>Peter Hyde Plange</t>
  </si>
  <si>
    <t>Bismark Obeng</t>
  </si>
  <si>
    <t>Patricia Love Egyir (Maaluv)</t>
  </si>
  <si>
    <t>Thelma Doodo (T-Doodo)</t>
  </si>
  <si>
    <t>Mark Gyamfi Asiedu (Mcgee)</t>
  </si>
  <si>
    <t>Winnifred Asiedu Darkwah</t>
  </si>
  <si>
    <t>Susana Eyiah</t>
  </si>
  <si>
    <t>Dennis A. Agyeman (Elubo)</t>
  </si>
  <si>
    <t>Nancy Asamoah</t>
  </si>
  <si>
    <t>Maame Gyamba Mensah</t>
  </si>
  <si>
    <t>Samuel Affram</t>
  </si>
  <si>
    <t>Daniel Addo</t>
  </si>
  <si>
    <t>Patricia Bernice Mensah (Pateco)</t>
  </si>
  <si>
    <t>Ekua Hagan</t>
  </si>
  <si>
    <t>Hawa Ajanaku</t>
  </si>
  <si>
    <t>Cecilia Addison Channi</t>
  </si>
  <si>
    <t>Priscilla Amoah</t>
  </si>
  <si>
    <t>Salomey Aggery (Sally)</t>
  </si>
  <si>
    <t>Jones Aniclo</t>
  </si>
  <si>
    <t>Jude Mills (Phylo)</t>
  </si>
  <si>
    <t>Christiana Kafui Ahadji</t>
  </si>
  <si>
    <t>De-Graft Arkoh</t>
  </si>
  <si>
    <t>Esi Fosuah Aguiar Annin</t>
  </si>
  <si>
    <t>Nana Ama Bonsu</t>
  </si>
  <si>
    <t>Solomon Odei Jnr (Basteluse)</t>
  </si>
  <si>
    <t>Genevienve Alhassan</t>
  </si>
  <si>
    <t>Bassie Sagoe</t>
  </si>
  <si>
    <t>Diana Dadzie</t>
  </si>
  <si>
    <t>Naa Ayeley Vivienne Clottey</t>
  </si>
  <si>
    <t>Michel Oboh</t>
  </si>
  <si>
    <t>Betty Wiafe Akenteng</t>
  </si>
  <si>
    <t>Bennard K. Annan (Osibisa)</t>
  </si>
  <si>
    <t>Ebenezer Ackah</t>
  </si>
  <si>
    <t>Philipina Mensah</t>
  </si>
  <si>
    <t>Andrew Obeng Kyei</t>
  </si>
  <si>
    <t>Ransford Koneku (Ramxee)</t>
  </si>
  <si>
    <t>Diana Bosomtwe</t>
  </si>
  <si>
    <t>Samuel A. Antwi (Emperor)</t>
  </si>
  <si>
    <t>Samuel Kabutey</t>
  </si>
  <si>
    <t>Sylvia Osei (Brishmingles)</t>
  </si>
  <si>
    <t>Charles Essien (Chief Mower)</t>
  </si>
  <si>
    <t>Abdul Hakeem Imoro</t>
  </si>
  <si>
    <t>Michael Tetteh Narh (Bolowawa</t>
  </si>
  <si>
    <t>Nii Ayikushsi (Tom)</t>
  </si>
  <si>
    <t>Davidson Barry Blue (Blue Boy)</t>
  </si>
  <si>
    <t>Joseph Amoah Abakah</t>
  </si>
  <si>
    <t>William Teyehugmeh (Ofoe)</t>
  </si>
  <si>
    <t>Godwin Elorm Adjaho</t>
  </si>
  <si>
    <t>Issah Hussamat</t>
  </si>
  <si>
    <t>George Addae-Korankye (Azay)</t>
  </si>
  <si>
    <t>Emmanuel Apau (Boltany)</t>
  </si>
  <si>
    <t>Priscilla Aku Brown</t>
  </si>
  <si>
    <t>Nana Arhin</t>
  </si>
  <si>
    <t>Robert Mensah (Yoga)</t>
  </si>
  <si>
    <t>Francis Benneh</t>
  </si>
  <si>
    <t>Joseph Peprah</t>
  </si>
  <si>
    <t>Emmanuel Brew (Flex)</t>
  </si>
  <si>
    <t>Oretha Ferguson Laing</t>
  </si>
  <si>
    <t>Cornelius Dodzi Dzidzienyo</t>
  </si>
  <si>
    <t>Horace Plahar</t>
  </si>
  <si>
    <t>Japhet Nii Ayaa Lartey</t>
  </si>
  <si>
    <t>Eunice Adubea Sarkodie</t>
  </si>
  <si>
    <t>Florence Adzo Edzorhoho</t>
  </si>
  <si>
    <t>Obed Owusu (Theboy Obed)</t>
  </si>
  <si>
    <t>Kofi Barry</t>
  </si>
  <si>
    <t>Sampson Bekoe (Oposinni)</t>
  </si>
  <si>
    <t>Jaessie Maame Addisou</t>
  </si>
  <si>
    <t>Razak Dogbe (Zico)</t>
  </si>
  <si>
    <t>Micheael Amoabeng (Odiimilo)</t>
  </si>
  <si>
    <t>Georgina Benson</t>
  </si>
  <si>
    <t>Juliet Darko</t>
  </si>
  <si>
    <t>Emmanuel Ellis</t>
  </si>
  <si>
    <t>Ivy Kumah</t>
  </si>
  <si>
    <t>Daniel Tutu Boateng(Skelley)</t>
  </si>
  <si>
    <t>Kafui Akpedonu</t>
  </si>
  <si>
    <t>Mavis Adjei Adubea</t>
  </si>
  <si>
    <t>Rhodalyn Dede Tetteh</t>
  </si>
  <si>
    <t>Jonathan Asumadu (Bob Satan)</t>
  </si>
  <si>
    <t>Glenn Dodoo</t>
  </si>
  <si>
    <t>Rachel Eshun Mends</t>
  </si>
  <si>
    <t>Neil Odame (Galey)</t>
  </si>
  <si>
    <t>Seth Nazar (Riot Weiller)</t>
  </si>
  <si>
    <t>Maxwell Mensah (Bmaley)</t>
  </si>
  <si>
    <t>Nabs Badiko</t>
  </si>
  <si>
    <t>Cynthia Baah</t>
  </si>
  <si>
    <t>Beatrice Roberts (Brobby)</t>
  </si>
  <si>
    <t>Phyilis Akpenehia</t>
  </si>
  <si>
    <t>Clarence Appiah (Blackus)</t>
  </si>
  <si>
    <t>Esi Thompson</t>
  </si>
  <si>
    <t>Samuel Kuntoh</t>
  </si>
  <si>
    <t>Sharon Nelson</t>
  </si>
  <si>
    <t>Elvis Donkor</t>
  </si>
  <si>
    <t>Prince Arhin (Prez)</t>
  </si>
  <si>
    <t>Josephine Effuah Boateng</t>
  </si>
  <si>
    <t>Anita Amoako</t>
  </si>
  <si>
    <t>Yaw Atinga</t>
  </si>
  <si>
    <t>Bernard Nii Odametey</t>
  </si>
  <si>
    <t>Selassie Tettegah Dzanku</t>
  </si>
  <si>
    <t>Josephine Appiah-Asare</t>
  </si>
  <si>
    <t>Mavis Osei Agyeman</t>
  </si>
  <si>
    <t>Linda Ayivor</t>
  </si>
  <si>
    <t>Ophilia Aserewa Atta-Ampah</t>
  </si>
  <si>
    <t>Irene Afutu Kookailey</t>
  </si>
  <si>
    <t>Kwabena Opoku Adjei</t>
  </si>
  <si>
    <t>Etornam Gudugbe</t>
  </si>
  <si>
    <t>Daniel Ansere(Anero)</t>
  </si>
  <si>
    <t>Frederick Adomako Ansah</t>
  </si>
  <si>
    <t>Ebenezer A Apese</t>
  </si>
  <si>
    <t>Frederick Kwakye (Thunder)</t>
  </si>
  <si>
    <t>Sylvia Osei</t>
  </si>
  <si>
    <t>Grace Amissah</t>
  </si>
  <si>
    <t>Cynthia Okyere</t>
  </si>
  <si>
    <t>Grace Awusi Arthur</t>
  </si>
  <si>
    <t>Doris Ofori Manu (Damoah)</t>
  </si>
  <si>
    <t>Ebenezer Ackan</t>
  </si>
  <si>
    <t>Collins Oppong</t>
  </si>
  <si>
    <t>Nana Ama Antwi-Adjei</t>
  </si>
  <si>
    <t>Daniel Edem Halolo</t>
  </si>
  <si>
    <t>Titus Tetteh</t>
  </si>
  <si>
    <t>George Yaw Mensah</t>
  </si>
  <si>
    <t>Emelia Serebour</t>
  </si>
  <si>
    <t>Janet Affanyi-Donkor</t>
  </si>
  <si>
    <t>Sarah Opokuah Aryie</t>
  </si>
  <si>
    <t>Andrew Anane-Darko</t>
  </si>
  <si>
    <t>Randy Appiah</t>
  </si>
  <si>
    <t>Alexander Prah</t>
  </si>
  <si>
    <t>Fiifi Enchill</t>
  </si>
  <si>
    <t>Alex Zonaba</t>
  </si>
  <si>
    <t>Eric Ofori</t>
  </si>
  <si>
    <t>James Addo</t>
  </si>
  <si>
    <t>Frank Ninson</t>
  </si>
  <si>
    <t>Kasper Eduku</t>
  </si>
  <si>
    <t>Samuel Asamoah</t>
  </si>
  <si>
    <t>Eric Sackitey</t>
  </si>
  <si>
    <t>Abdul Salami</t>
  </si>
  <si>
    <t>Michael Quarshie</t>
  </si>
  <si>
    <t>Ibrahim Hodor</t>
  </si>
  <si>
    <t>Kamal Alhassan</t>
  </si>
  <si>
    <t>Lukeman Salami</t>
  </si>
  <si>
    <t>Bright Frimpong</t>
  </si>
  <si>
    <t>Isaac Enninful</t>
  </si>
  <si>
    <t>Ernest Quansah</t>
  </si>
  <si>
    <t>Daniel Awuah Sakyi</t>
  </si>
  <si>
    <t>Gh. Freunde ( Michael Ainooson)</t>
  </si>
  <si>
    <t>Stanley Wallace</t>
  </si>
  <si>
    <t>Samuel Beattie Dom</t>
  </si>
  <si>
    <t>Kobina Dodoo Hagan</t>
  </si>
  <si>
    <t>Seth Ampomah</t>
  </si>
  <si>
    <t>Prince Osei Wusu</t>
  </si>
  <si>
    <t>Kwame Brobbey</t>
  </si>
  <si>
    <t>Daniel Atobrah</t>
  </si>
  <si>
    <t>Isaac Dedume</t>
  </si>
  <si>
    <t>Jerry Rigg Stewart</t>
  </si>
  <si>
    <t>Yaw Asante</t>
  </si>
  <si>
    <t>Jack Jojo Mensah</t>
  </si>
  <si>
    <t>Christian Odotei</t>
  </si>
  <si>
    <t>Christopher Hagan</t>
  </si>
  <si>
    <t>Michael Fianko</t>
  </si>
  <si>
    <t>Evans Kusi Appiah</t>
  </si>
  <si>
    <t>Bernard Gadugah</t>
  </si>
  <si>
    <t>Pince Odai</t>
  </si>
  <si>
    <t>Victus Kweku Afetorgbor</t>
  </si>
  <si>
    <t>Mawuko Adelaayitar</t>
  </si>
  <si>
    <t>Ebenezer Owusu Dapaah</t>
  </si>
  <si>
    <t>Fred Siaw</t>
  </si>
  <si>
    <t>Noah Otuteye</t>
  </si>
  <si>
    <t>Kwaku Owusu Antwi</t>
  </si>
  <si>
    <t>Nana Kwaku Minkah</t>
  </si>
  <si>
    <t>Daniel Boakye Boateng</t>
  </si>
  <si>
    <t>Kwasi K' Aboshien</t>
  </si>
  <si>
    <t>Raphael Attiogbe</t>
  </si>
  <si>
    <t>Ebenezer Hagan</t>
  </si>
  <si>
    <t>Mark Danso</t>
  </si>
  <si>
    <t>Jesse Williams Ofori</t>
  </si>
  <si>
    <t>Felicia Schandorf-Lamptey</t>
  </si>
  <si>
    <t>Jennifer Lamptey</t>
  </si>
  <si>
    <t>Dorothy Amoo</t>
  </si>
  <si>
    <t>Veronica Norga</t>
  </si>
  <si>
    <t>Elsie Agyemang</t>
  </si>
  <si>
    <t>Rosemary Owusu</t>
  </si>
  <si>
    <t>Sally Osei</t>
  </si>
  <si>
    <t>Alberta Doh-Brown</t>
  </si>
  <si>
    <t>Doreenda Amui</t>
  </si>
  <si>
    <t>Gloria Holm-Graves</t>
  </si>
  <si>
    <t>Felicia Tsekumah</t>
  </si>
  <si>
    <t>Petra Eshun</t>
  </si>
  <si>
    <t>Evelyn Nyadroh</t>
  </si>
  <si>
    <t>Amarmar Garba</t>
  </si>
  <si>
    <t>Ellen Sheilla Arthur</t>
  </si>
  <si>
    <t>Alice Pobee-Woode</t>
  </si>
  <si>
    <t>Eunice Danso-Darkwah</t>
  </si>
  <si>
    <t>Mildred Akuamoah-Boateng</t>
  </si>
  <si>
    <t>Abrefi Sey</t>
  </si>
  <si>
    <t>Saviour Koranteng</t>
  </si>
  <si>
    <t>Elizabeth Akoto</t>
  </si>
  <si>
    <t>Erica Imbrah</t>
  </si>
  <si>
    <t>Brenda Praba</t>
  </si>
  <si>
    <t>Mavis Obenewah Kese</t>
  </si>
  <si>
    <t>Akosua Akyaa Adjei Mensah</t>
  </si>
  <si>
    <t>Sarah Okyne</t>
  </si>
  <si>
    <t>Sandra Amoasiwa Rankson</t>
  </si>
  <si>
    <t>Esther Konadu</t>
  </si>
  <si>
    <t>Blossom Odoi</t>
  </si>
  <si>
    <t>Winifred Thompson</t>
  </si>
  <si>
    <t>Priscilla Aryee</t>
  </si>
  <si>
    <t>Hildagard Agbotse</t>
  </si>
  <si>
    <t>Virginia Baadu</t>
  </si>
  <si>
    <t>Angelina Darkey</t>
  </si>
  <si>
    <t>Binta Fatima Jaaji</t>
  </si>
  <si>
    <t>Victoria Odoom</t>
  </si>
  <si>
    <t>Hannah Smith</t>
  </si>
  <si>
    <t>Araba Brown</t>
  </si>
  <si>
    <t>Laurencia Kusi-Essilfie</t>
  </si>
  <si>
    <t>Pearl Smith Aidoo</t>
  </si>
  <si>
    <t>Naa Kwarley Plange</t>
  </si>
  <si>
    <t>Dorcas Agyeman</t>
  </si>
  <si>
    <t>Leslie Wilson</t>
  </si>
  <si>
    <t>Deloris Enyo Awalime</t>
  </si>
  <si>
    <t>Anita Nsiah</t>
  </si>
  <si>
    <t>Annie Johnson</t>
  </si>
  <si>
    <t>Anita Ayitey</t>
  </si>
  <si>
    <t>Josephine Nortey</t>
  </si>
  <si>
    <t>Georgina Brasor</t>
  </si>
  <si>
    <t>Prudence Bedford</t>
  </si>
  <si>
    <t>Joyce Agyeman Owusu</t>
  </si>
  <si>
    <t>Ernestina Thelma Arhin</t>
  </si>
  <si>
    <t>Martha Donkor</t>
  </si>
  <si>
    <t>Victoria Quaye</t>
  </si>
  <si>
    <t>Thelma Adjei</t>
  </si>
  <si>
    <t>Louisa Vandyck</t>
  </si>
  <si>
    <t>Mariam Forson</t>
  </si>
  <si>
    <t>Lilian Afful-Nyarko</t>
  </si>
  <si>
    <t>Sarah Otoo</t>
  </si>
  <si>
    <t>Elizabeth Oppong</t>
  </si>
  <si>
    <t>Lydia Klu Duvor</t>
  </si>
  <si>
    <t>Theresa Ansah</t>
  </si>
  <si>
    <t>Barbara Tackie</t>
  </si>
  <si>
    <t>Florence Yeboah</t>
  </si>
  <si>
    <t>Linda Brew Sandison</t>
  </si>
  <si>
    <t>Rita Nortey</t>
  </si>
  <si>
    <t>Betty Osei Mensah</t>
  </si>
  <si>
    <t>Monica Gumah</t>
  </si>
  <si>
    <t>Linda Boahemaah Addae</t>
  </si>
  <si>
    <t>Yvonne Jones</t>
  </si>
  <si>
    <t>Mary Adofo</t>
  </si>
  <si>
    <t>Sarah Quarcoo</t>
  </si>
  <si>
    <t>Eileen Adofo</t>
  </si>
  <si>
    <t>Emmanuel Arday</t>
  </si>
  <si>
    <t>Josephine Evelyn Monney Sakyi</t>
  </si>
  <si>
    <t>Shirley Odonkor</t>
  </si>
  <si>
    <t>Sussana Mbroh (Ewusi-Yamoah)</t>
  </si>
  <si>
    <t>Patrick Andoh</t>
  </si>
  <si>
    <t xml:space="preserve">Yaa Amponsah Owusu-Afriyie </t>
  </si>
  <si>
    <t>Mavis Andoh</t>
  </si>
  <si>
    <t>Brigitte Marquaye</t>
  </si>
  <si>
    <t>George Blyden Badohu</t>
  </si>
  <si>
    <t>Edem Attipoe</t>
  </si>
  <si>
    <t>Josephine Kayala</t>
  </si>
  <si>
    <t>Nana Boakye Agyekum</t>
  </si>
  <si>
    <t>Miranda Arthur</t>
  </si>
  <si>
    <t>Theresa Osei</t>
  </si>
  <si>
    <t>Bushira Ali Bawa</t>
  </si>
  <si>
    <t>Samuel Quartey</t>
  </si>
  <si>
    <t>Cynthia Esi Blankson Afful</t>
  </si>
  <si>
    <t>Irene Maame Kesewaah Dolphyne</t>
  </si>
  <si>
    <t>Mary Akua Batsa</t>
  </si>
  <si>
    <t>Ernest Kyei Gyamerah</t>
  </si>
  <si>
    <t>Ofori Gyimah Nana Yaw</t>
  </si>
  <si>
    <t>Linda Aidoo Eduafo</t>
  </si>
  <si>
    <t>Janet Aido</t>
  </si>
  <si>
    <t>Richard Nkansah</t>
  </si>
  <si>
    <t>Bernice Animah Mensah</t>
  </si>
  <si>
    <t>Eva Fiona Lartey</t>
  </si>
  <si>
    <t>Adelaide Amoah</t>
  </si>
  <si>
    <t>Leslie Smith</t>
  </si>
  <si>
    <t>Mensah-King Francis</t>
  </si>
  <si>
    <t>Elorm Amenumey Adagwine</t>
  </si>
  <si>
    <t>Frank Spencer Forson</t>
  </si>
  <si>
    <t>Ian Asamoah</t>
  </si>
  <si>
    <t>Naomi Abotsi</t>
  </si>
  <si>
    <t>Enoch Nkrumah Osei</t>
  </si>
  <si>
    <t>Christian Kamba Larry</t>
  </si>
  <si>
    <t>Jennifer Konadu</t>
  </si>
  <si>
    <t>Samuel Mills</t>
  </si>
  <si>
    <t>Henrietta Akuamoa-Boateng</t>
  </si>
  <si>
    <t>Sabina Woetsa Kolie</t>
  </si>
  <si>
    <t>Maame Adaawah Agyei</t>
  </si>
  <si>
    <t>Judith Selorm Ama Ababio</t>
  </si>
  <si>
    <t>Juanita Selassie Dey</t>
  </si>
  <si>
    <t>Louisa Arthur</t>
  </si>
  <si>
    <t>Millicent Woanya</t>
  </si>
  <si>
    <t>Emmanuel Yaw Gyebi</t>
  </si>
  <si>
    <t>Michael Yorke</t>
  </si>
  <si>
    <t>Faustina Daniels Danquah</t>
  </si>
  <si>
    <t>Sabina Boison</t>
  </si>
  <si>
    <t>Mercy Pappoe</t>
  </si>
  <si>
    <t>Esther Setsome Akaba</t>
  </si>
  <si>
    <t>Gloria Amoako</t>
  </si>
  <si>
    <t>Paul Agyapong</t>
  </si>
  <si>
    <t>Ventris Ollennu</t>
  </si>
  <si>
    <t>Grace Jeremut Amoah</t>
  </si>
  <si>
    <t>Maxwell Ofori Agbenyo</t>
  </si>
  <si>
    <t>Veronica Danso</t>
  </si>
  <si>
    <t>Eric Harrison Nyarkoh</t>
  </si>
  <si>
    <t>Mavis Quartey</t>
  </si>
  <si>
    <t>Rhoda Tettey</t>
  </si>
  <si>
    <t>Hubert Leo-Mensah</t>
  </si>
  <si>
    <t>Jacinta Asieyie</t>
  </si>
  <si>
    <t>Deborah Agbevanu</t>
  </si>
  <si>
    <t>Acquah, Rena</t>
  </si>
  <si>
    <t>Ida Quartey</t>
  </si>
  <si>
    <t>Derrick Teyehugmeh</t>
  </si>
  <si>
    <t>Augustina Naa Lamiley Lamptey</t>
  </si>
  <si>
    <t>Lord Agyemang Boateng</t>
  </si>
  <si>
    <t>Charlotte Hawkson</t>
  </si>
  <si>
    <t>Victor Dua</t>
  </si>
  <si>
    <t>Fidel H-Seshie</t>
  </si>
  <si>
    <t>Rosalita Patience Davies</t>
  </si>
  <si>
    <t>Rosalinda Peace Davies</t>
  </si>
  <si>
    <t>Ewo Yaa Aforo Asiedu-Ntow</t>
  </si>
  <si>
    <t>Patricia Mensah</t>
  </si>
  <si>
    <t>Isaac Kwabena Spryte Boafo</t>
  </si>
  <si>
    <t>Rebecca Mariam Sowah</t>
  </si>
  <si>
    <t>Portia Asante</t>
  </si>
  <si>
    <t>Prince Kegya Agyemang</t>
  </si>
  <si>
    <t>Frances Osei-Osafo</t>
  </si>
  <si>
    <t>Frederick M. Kofie</t>
  </si>
  <si>
    <t>Kathleen Bannerman</t>
  </si>
  <si>
    <t>Samuel Y. Bediako</t>
  </si>
  <si>
    <t>Michael Hertz Kwao</t>
  </si>
  <si>
    <t>Vivian Amoakoa</t>
  </si>
  <si>
    <t>Cynthia Amma Sam-Arthur</t>
  </si>
  <si>
    <t>Cassandra Asabea Asare</t>
  </si>
  <si>
    <t>Nash Owusu-Acheampong</t>
  </si>
  <si>
    <t>Abigail Nana Konadu Owusu</t>
  </si>
  <si>
    <t>Eleanor Opare Ayeh</t>
  </si>
  <si>
    <t>Franklyn Makafui Oman</t>
  </si>
  <si>
    <t>Portia Nyinaku</t>
  </si>
  <si>
    <t>Mavis Tay</t>
  </si>
  <si>
    <t>Helen Ologo</t>
  </si>
  <si>
    <t>Ivan Terry Mensah</t>
  </si>
  <si>
    <t>Matilda Mettle</t>
  </si>
  <si>
    <t>Judith Aku Tsigbey</t>
  </si>
  <si>
    <t>Divine Dzidor</t>
  </si>
  <si>
    <t>George Grant Acquah</t>
  </si>
  <si>
    <t>Agropah Eric</t>
  </si>
  <si>
    <t>Sarah Hayford</t>
  </si>
  <si>
    <t>Abigail Ekua Farbeng</t>
  </si>
  <si>
    <t>Forson Kate Endswell</t>
  </si>
  <si>
    <t>Rosemond Owiredu</t>
  </si>
  <si>
    <t>Nicholas Kwesi Teku</t>
  </si>
  <si>
    <t>Sampson Korsah</t>
  </si>
  <si>
    <t>Thomas Appiah</t>
  </si>
  <si>
    <t>Ruth Annan</t>
  </si>
  <si>
    <t>Belinda Hammond</t>
  </si>
  <si>
    <t>Sandra Nyarko-Boateng</t>
  </si>
  <si>
    <t>William Akita</t>
  </si>
  <si>
    <t>Constance Buah</t>
  </si>
  <si>
    <t>Abigail Olympio Peku</t>
  </si>
  <si>
    <t>Ivy Korleki Canacoo</t>
  </si>
  <si>
    <t>Iris Avedzidah</t>
  </si>
  <si>
    <t>Vera Aggrey-Fynn</t>
  </si>
  <si>
    <t>Kweku Acquah-Hagan</t>
  </si>
  <si>
    <t>David Adjetey-Anang</t>
  </si>
  <si>
    <t>Agyei-Kyeremanteng Daniel</t>
  </si>
  <si>
    <t>Richard Coker</t>
  </si>
  <si>
    <t>Evelyn Sena Kango</t>
  </si>
  <si>
    <t>Eshun</t>
  </si>
  <si>
    <t>Richard Zanyoh</t>
  </si>
  <si>
    <t>Kojo Boadu Bosompem</t>
  </si>
  <si>
    <t>Rashid Malik</t>
  </si>
  <si>
    <t>Harriet Esi Tetsewa Williams</t>
  </si>
  <si>
    <t>Martha Amoatey</t>
  </si>
  <si>
    <t>Michael Kwegyir Aggrey</t>
  </si>
  <si>
    <t>Gifty Akomea Quansah</t>
  </si>
  <si>
    <t>Stephen Ahulu-Tetteh</t>
  </si>
  <si>
    <t>Ànnie Agbemabiese</t>
  </si>
  <si>
    <t>Juliet Darkoah Amoabeng</t>
  </si>
  <si>
    <t>Vanessa Obeng</t>
  </si>
  <si>
    <t>Joyce Abban</t>
  </si>
  <si>
    <t>Richard Atsu Dzikushie</t>
  </si>
  <si>
    <t>Esther Sekyi</t>
  </si>
  <si>
    <t>Doris Kwakye</t>
  </si>
  <si>
    <t>Gerald Amissah</t>
  </si>
  <si>
    <t>Alfred Adu Lartey</t>
  </si>
  <si>
    <t>Evans Offei</t>
  </si>
  <si>
    <t>Ruth Annan-Brew</t>
  </si>
  <si>
    <t>Wilhelmina Welsing Yorke</t>
  </si>
  <si>
    <t>Janet Kafui Darrah</t>
  </si>
  <si>
    <t>Isaac Adonu</t>
  </si>
  <si>
    <t>Sylvia Amoako-Kwarteng</t>
  </si>
  <si>
    <t>Isaac Owusu- Boreh</t>
  </si>
  <si>
    <t>Gloria Appiah Tawiah</t>
  </si>
  <si>
    <t>Theresa Donkor</t>
  </si>
  <si>
    <t>Francisca Ahema Mensah</t>
  </si>
  <si>
    <t>Emmanuel Mensah</t>
  </si>
  <si>
    <t>Thomas Yaw A. Kani</t>
  </si>
  <si>
    <t>Richard Ashong</t>
  </si>
  <si>
    <t>Rena Ghunney</t>
  </si>
  <si>
    <t>Jennifer Mintah</t>
  </si>
  <si>
    <t>Henrietta Baah</t>
  </si>
  <si>
    <t>Charles Obimpeh Mensah</t>
  </si>
  <si>
    <t>Henry Annor-Quarshie</t>
  </si>
  <si>
    <t>Doris Ohene Djan Kesiwah</t>
  </si>
  <si>
    <t>Henry Raphael Kemausuor</t>
  </si>
  <si>
    <t>Martin Kwame Dogbe</t>
  </si>
  <si>
    <t>Fred Kojo Danso</t>
  </si>
  <si>
    <t>Priscilla Ansah</t>
  </si>
  <si>
    <t>Martha Mensah</t>
  </si>
  <si>
    <t>Samuel Nti Addo</t>
  </si>
  <si>
    <t>Andrew Vanlare</t>
  </si>
  <si>
    <t>Millicent Esinam Akosua</t>
  </si>
  <si>
    <t>Isaiah Kwesi Tetteh</t>
  </si>
  <si>
    <t>Dorcas Mac-Carthy</t>
  </si>
  <si>
    <t>Isaac Adjei Appah</t>
  </si>
  <si>
    <t>Emmanuel Tanoh Bondah</t>
  </si>
  <si>
    <t>Mabel Odoye</t>
  </si>
  <si>
    <t>Felicia Aboagye</t>
  </si>
  <si>
    <t>Veronica Lartiokor Lartey</t>
  </si>
  <si>
    <t>Ismail Akwei</t>
  </si>
  <si>
    <t>John Hesse</t>
  </si>
  <si>
    <t>Doreen Dela Agbedoe</t>
  </si>
  <si>
    <t>Vera Kudjoe</t>
  </si>
  <si>
    <t>Adelaide Armah</t>
  </si>
  <si>
    <t>Esther Kwarteng</t>
  </si>
  <si>
    <t>Emma Gyamfi</t>
  </si>
  <si>
    <t>Sabina Deborah Hagan</t>
  </si>
  <si>
    <t>Magdalene Kwarteng</t>
  </si>
  <si>
    <t>Lily Akorfa Adafienu</t>
  </si>
  <si>
    <t>Mary Baffour</t>
  </si>
  <si>
    <t>Joyce Adu Ampomah</t>
  </si>
  <si>
    <t>Augustina Aku Anan</t>
  </si>
  <si>
    <t>Rose Quagraime</t>
  </si>
  <si>
    <t>George Boadi</t>
  </si>
  <si>
    <t>Lois Abena Ampomah</t>
  </si>
  <si>
    <t>Thomas Kojo Mensah</t>
  </si>
  <si>
    <t>Louis Essel</t>
  </si>
  <si>
    <t>Philip Krakow</t>
  </si>
  <si>
    <t>Nana Yaa Afrah</t>
  </si>
  <si>
    <t>Tahiru Iddrisu</t>
  </si>
  <si>
    <t>Kate Donkoh</t>
  </si>
  <si>
    <t>Bright Kwao</t>
  </si>
  <si>
    <t>Mavis Boatema Ampadu</t>
  </si>
  <si>
    <t>Solomon Appiah Mensah</t>
  </si>
  <si>
    <t>Olga Kudalor</t>
  </si>
  <si>
    <t>King David Cartey</t>
  </si>
  <si>
    <t>Christian Asamoah</t>
  </si>
  <si>
    <t>Ps Raymond Odoom</t>
  </si>
  <si>
    <t>Bismark Appau</t>
  </si>
  <si>
    <t>Cynthia Sampson</t>
  </si>
  <si>
    <t>Prof. Moses Aikins</t>
  </si>
  <si>
    <t>Priscilla Brown Donkor</t>
  </si>
  <si>
    <t>Fiifi Annorh</t>
  </si>
  <si>
    <t>Yaw A. Simpson</t>
  </si>
  <si>
    <t>Mavis Baawah Teku</t>
  </si>
  <si>
    <t>Eric Kwame Ellis Hope</t>
  </si>
  <si>
    <t>Eunice Effah</t>
  </si>
  <si>
    <t>Sherry Obeng Akpaloo</t>
  </si>
  <si>
    <t>Elizabeth Pobee Wellington</t>
  </si>
  <si>
    <t>Salifu A. Kanton</t>
  </si>
  <si>
    <t>Richard Agbeworvi</t>
  </si>
  <si>
    <t>Vida Peters</t>
  </si>
  <si>
    <t>Faustina Sackey Neequaye</t>
  </si>
  <si>
    <t>Eunice Agyemang</t>
  </si>
  <si>
    <t>Elizabeth Acquah</t>
  </si>
  <si>
    <t>Lydia Klu-Duvor</t>
  </si>
  <si>
    <t>Yoofi Brew</t>
  </si>
  <si>
    <t>Sabina Woetsa Danquah</t>
  </si>
  <si>
    <t>Stephanie Adzimah</t>
  </si>
  <si>
    <t>Olgah Kudiabor Akorfa</t>
  </si>
  <si>
    <t>Richard Gyasi</t>
  </si>
  <si>
    <t>Sarah Evelyn Naadu Abbew</t>
  </si>
  <si>
    <t>Frank Ed-Mondson Sam</t>
  </si>
  <si>
    <t>Yvonne Quayson</t>
  </si>
  <si>
    <t>Mildred A. Akuamoah-Boateng</t>
  </si>
  <si>
    <t>Philip P. Krakow</t>
  </si>
  <si>
    <t>Barbara Asabea Asare</t>
  </si>
  <si>
    <t>Gregoria Esi Kofie</t>
  </si>
  <si>
    <t>Samuel Edusah Enguah</t>
  </si>
  <si>
    <t>Mary Clottey</t>
  </si>
  <si>
    <t>Elizabeth Coleman Kyere</t>
  </si>
  <si>
    <t>Perpetual Tsahey</t>
  </si>
  <si>
    <t>Jeffery Coffie</t>
  </si>
  <si>
    <t>Faustina Ampem Darko</t>
  </si>
  <si>
    <t>Francis Amonoo</t>
  </si>
  <si>
    <t>Eric Kweku Ofori</t>
  </si>
  <si>
    <t>Cherieta Paula Quist</t>
  </si>
  <si>
    <t>Ian Tabalor Okwei</t>
  </si>
  <si>
    <t>Rose Madjitey Paitoo</t>
  </si>
  <si>
    <t>Desmond Anderson</t>
  </si>
  <si>
    <t>Barbara Chapman Ayeh</t>
  </si>
  <si>
    <t>Magdalene Dede Nuertey</t>
  </si>
  <si>
    <t>Gifty Denkyira</t>
  </si>
  <si>
    <t>Sophia Lawson</t>
  </si>
  <si>
    <t>Michael T. Narh</t>
  </si>
  <si>
    <t>Nana Kwabena Nketia</t>
  </si>
  <si>
    <t>Anthea Hudson</t>
  </si>
  <si>
    <t>Gloria Yahan Eshun</t>
  </si>
  <si>
    <t>Priscilla Hutchison</t>
  </si>
  <si>
    <t>Yvonn Ocloo</t>
  </si>
  <si>
    <t>Joseph Baffoe</t>
  </si>
  <si>
    <t>Diana Hackman</t>
  </si>
  <si>
    <t>Naana Egyiriba Idun-Acquah</t>
  </si>
  <si>
    <t>Kelvina A. Bekoe</t>
  </si>
  <si>
    <t>Kweku Antwi-Bekoe</t>
  </si>
  <si>
    <t>Ogyadu Obuadabang Larbi</t>
  </si>
  <si>
    <t>Gifty Azoyine</t>
  </si>
  <si>
    <t>Gladys Asante</t>
  </si>
  <si>
    <t>Eugenia Edem Doamekpor</t>
  </si>
  <si>
    <t>George Fausta Baffoe</t>
  </si>
  <si>
    <t>Dorcas Naadaei Kotey</t>
  </si>
  <si>
    <t>Eric Fiifi Ansah</t>
  </si>
  <si>
    <t>Wisdom Anderson Kordorwu (Togbi Tsidi Iii)</t>
  </si>
  <si>
    <t>Felix Kwofie</t>
  </si>
  <si>
    <t>Sandra Akweley Agonyo</t>
  </si>
  <si>
    <t>Albert Tawiah Kobina Esia - Donkoh</t>
  </si>
  <si>
    <t>Assah Benjamin</t>
  </si>
  <si>
    <t>Saadia Alege Nee Sanda</t>
  </si>
  <si>
    <t>Rita Essel</t>
  </si>
  <si>
    <t>Linda Anowie Fynn</t>
  </si>
  <si>
    <t>Mercy Marian Ashie</t>
  </si>
  <si>
    <t>Leonard Mills</t>
  </si>
  <si>
    <t>Ruth Anane-Darko</t>
  </si>
  <si>
    <t>Roberta Octchere</t>
  </si>
  <si>
    <t>Frank Osei Kofi</t>
  </si>
  <si>
    <t>Daniel Kwesi Sarfo</t>
  </si>
  <si>
    <t>Louis Agyenim Boateng</t>
  </si>
  <si>
    <t>Martha Estibah</t>
  </si>
  <si>
    <t>Selina Amati Doe</t>
  </si>
  <si>
    <t>Barbara Chapman Grant</t>
  </si>
  <si>
    <t>Yaw Simpson -Amissah</t>
  </si>
  <si>
    <t>Lilian Agyei</t>
  </si>
  <si>
    <t>Kofi Addo Akorsah</t>
  </si>
  <si>
    <t>Cita Nayar</t>
  </si>
  <si>
    <t>Jabina Anaman</t>
  </si>
  <si>
    <t>Gregoria Kofie</t>
  </si>
  <si>
    <t>Florence Oye Okraku</t>
  </si>
  <si>
    <t>Leona Kuokor Yankholmes</t>
  </si>
  <si>
    <t>Victoria Lokko</t>
  </si>
  <si>
    <t>Sarah Dzamefe</t>
  </si>
  <si>
    <t>Edem Doamekpor</t>
  </si>
  <si>
    <t>Richard Oduro</t>
  </si>
  <si>
    <t>Josephine   Komla</t>
  </si>
  <si>
    <t>Linda Ampofoah Tabi</t>
  </si>
  <si>
    <t>Jennifer Darko</t>
  </si>
  <si>
    <t>Leslie Obeng</t>
  </si>
  <si>
    <t>Rhoda Owusu Akomea</t>
  </si>
  <si>
    <t>Rudolph Torgbor Obodai</t>
  </si>
  <si>
    <t>Lek Wuaku</t>
  </si>
  <si>
    <t>Albert Kabuatey Koranteng</t>
  </si>
  <si>
    <t>Bernard Bandoh</t>
  </si>
  <si>
    <t>Sarah Quaigraine</t>
  </si>
  <si>
    <t>Emmanuel Donkoh</t>
  </si>
  <si>
    <t>Johnson Budu-Hagan</t>
  </si>
  <si>
    <t>Dr. George Mends</t>
  </si>
  <si>
    <t>Jonathan Quaynor</t>
  </si>
  <si>
    <t>Evelyn Mingle</t>
  </si>
  <si>
    <t>Brigadier General Eric Aggrey Quashie</t>
  </si>
  <si>
    <t>Christine B. Awuah</t>
  </si>
  <si>
    <t>Ernest Ghunney</t>
  </si>
  <si>
    <t>Georgina Ashong</t>
  </si>
  <si>
    <t>Mabel Thompson</t>
  </si>
  <si>
    <t>Thomas Daniel Appiah</t>
  </si>
  <si>
    <t>Tasia Boateng</t>
  </si>
  <si>
    <t>Joana .E. Kwafo</t>
  </si>
  <si>
    <t>Neeta Owusu-Ansah</t>
  </si>
  <si>
    <t>Kweku Cobbold</t>
  </si>
  <si>
    <t>George Owusu</t>
  </si>
  <si>
    <t>Paa Kwesi Brew</t>
  </si>
  <si>
    <t>Anna Aba Arthur</t>
  </si>
  <si>
    <t>Desmond Cann Arkonu</t>
  </si>
  <si>
    <t>Emma Barnes</t>
  </si>
  <si>
    <t>Ignatius Afenyi Eshun</t>
  </si>
  <si>
    <t>Wilson-Sey</t>
  </si>
  <si>
    <t>Kennedy Boateng</t>
  </si>
  <si>
    <t>Vivian F. S. Fiscian</t>
  </si>
  <si>
    <t>George Quayson</t>
  </si>
  <si>
    <t>Anastasia Kofie</t>
  </si>
  <si>
    <t>Thelma Sagoe</t>
  </si>
  <si>
    <t>Emmanuel Essel</t>
  </si>
  <si>
    <t>Kweku Edusei Cann</t>
  </si>
  <si>
    <t>Pretty Sally Mensah-Korsah</t>
  </si>
  <si>
    <t>Winston Okai</t>
  </si>
  <si>
    <t>Faustina Otoo</t>
  </si>
  <si>
    <t>Samuel Apenteng</t>
  </si>
  <si>
    <t>Ruby Larkai</t>
  </si>
  <si>
    <t>Priscilla Appiah</t>
  </si>
  <si>
    <t>Dora Kankam Boadu</t>
  </si>
  <si>
    <t>Richard Morkeh</t>
  </si>
  <si>
    <t>Anthony Ewusie Hackman</t>
  </si>
  <si>
    <t>Nancy Evelyn Sam</t>
  </si>
  <si>
    <t>Patrick Ackun</t>
  </si>
  <si>
    <t>Jacob Brobbey</t>
  </si>
  <si>
    <t>Christina Quaicoe</t>
  </si>
  <si>
    <t>Mark Howard</t>
  </si>
  <si>
    <t>Evans Ekow Koomson</t>
  </si>
  <si>
    <t>George Ernest Bentum</t>
  </si>
  <si>
    <t>Rev. Alfred Kumi Fobil</t>
  </si>
  <si>
    <t>Stanley Abbew</t>
  </si>
  <si>
    <t>Emmanuel Anthony Wilson</t>
  </si>
  <si>
    <t>Joana Korkor Dugbatey</t>
  </si>
  <si>
    <t>Irene Buabin</t>
  </si>
  <si>
    <t>Ama Amerley Nyarko</t>
  </si>
  <si>
    <t>Evelyn Adu-Aboagye</t>
  </si>
  <si>
    <t>Peptual Quarshie</t>
  </si>
  <si>
    <t>Josephine Acheampong</t>
  </si>
  <si>
    <t>Kwamina Ansah-Serk</t>
  </si>
  <si>
    <t>Ransford Oduro Amoah</t>
  </si>
  <si>
    <t>Justina Christian</t>
  </si>
  <si>
    <t>Gladys Osei Owusu</t>
  </si>
  <si>
    <t>Benjamin Nii Aryeetey Addo-Quaye</t>
  </si>
  <si>
    <t>Lucy Danquah</t>
  </si>
  <si>
    <t>Kojo Donkor-</t>
  </si>
  <si>
    <t>Edward Lmbeah</t>
  </si>
  <si>
    <t>Nathaniel Abbeyquaye</t>
  </si>
  <si>
    <t>Peace Kamassah</t>
  </si>
  <si>
    <t>Cassandra Akworkor Agonyo</t>
  </si>
  <si>
    <t>Elvis Ghansah</t>
  </si>
  <si>
    <t>Joseph Bempah</t>
  </si>
  <si>
    <t>Christopher Ato Sackey</t>
  </si>
  <si>
    <t>Doris Owusu</t>
  </si>
  <si>
    <t>Abner Newlove Mensah</t>
  </si>
  <si>
    <t>Emmanuel Adu Bruce</t>
  </si>
  <si>
    <t>Alex Harvey</t>
  </si>
  <si>
    <t>Anastasia Tackie</t>
  </si>
  <si>
    <t>Andrews Alipoe</t>
  </si>
  <si>
    <t>Athanasius Mensah</t>
  </si>
  <si>
    <t>Benjamin Addoquaye</t>
  </si>
  <si>
    <t>Bona Boadi</t>
  </si>
  <si>
    <t>Caro Appau</t>
  </si>
  <si>
    <t>Comfort Asare</t>
  </si>
  <si>
    <t>Clement Appiah</t>
  </si>
  <si>
    <t>Cynthia Appiah Baiden</t>
  </si>
  <si>
    <t>Daniel Adjei</t>
  </si>
  <si>
    <t>David Owusu</t>
  </si>
  <si>
    <t>Francisca Boadi</t>
  </si>
  <si>
    <t>Francis Isaac Dick</t>
  </si>
  <si>
    <t>Wilhelmina Awotwi</t>
  </si>
  <si>
    <t>Doreen Preko Mensah</t>
  </si>
  <si>
    <t>Patricia Asante</t>
  </si>
  <si>
    <t>Evelyn Orleans-Boham</t>
  </si>
  <si>
    <t>Dinah Quainoo</t>
  </si>
  <si>
    <t>Nana Kweku Agyemang</t>
  </si>
  <si>
    <t>Kojo Ewusie</t>
  </si>
  <si>
    <t>Mary Tekyi-Ansah Yaodze</t>
  </si>
  <si>
    <t>Helen Lawson</t>
  </si>
  <si>
    <t>Vida Adwoa Peters</t>
  </si>
  <si>
    <t>Emmanuel Ampofo</t>
  </si>
  <si>
    <t>George Martin Fynn</t>
  </si>
  <si>
    <t>Pamela Amos</t>
  </si>
  <si>
    <t>Leticia Amo</t>
  </si>
  <si>
    <t>Geoffrey Okwan Quansah</t>
  </si>
  <si>
    <t>Adobea Clement</t>
  </si>
  <si>
    <t>Ruben Speaks Ghartey</t>
  </si>
  <si>
    <t>Kwasi Gyekye-Koranteng</t>
  </si>
  <si>
    <t>Andrew Hammond</t>
  </si>
  <si>
    <t>Addo Agyei</t>
  </si>
  <si>
    <t>Solomon Inkum</t>
  </si>
  <si>
    <t>Samuel Ocran</t>
  </si>
  <si>
    <t>Yaa Newman</t>
  </si>
  <si>
    <t>Reginald Appiah-Koduah</t>
  </si>
  <si>
    <t>Akyere Frimpong Manu</t>
  </si>
  <si>
    <t>Michael Forson</t>
  </si>
  <si>
    <t>Elizabeth Maame Pieterson</t>
  </si>
  <si>
    <t>Evelyn Tabiri</t>
  </si>
  <si>
    <t>Jackline Oppong Yeboah</t>
  </si>
  <si>
    <t>Mina Owusu Sakyi</t>
  </si>
  <si>
    <t>Sheryce</t>
  </si>
  <si>
    <t>Genevive Ofori-Nuako.</t>
  </si>
  <si>
    <t>Ibrahim Adams</t>
  </si>
  <si>
    <t>David  Taylor</t>
  </si>
  <si>
    <t>Delali Blekpe</t>
  </si>
  <si>
    <t>Cecilia Baaba Davies</t>
  </si>
  <si>
    <t>Getrude Adarkwa</t>
  </si>
  <si>
    <t>Celestina Asante</t>
  </si>
  <si>
    <t>Joana Agyeman Yeboah</t>
  </si>
  <si>
    <t>Dennis Fumador</t>
  </si>
  <si>
    <t>Millicent Nkansah</t>
  </si>
  <si>
    <t>Claudia Owusu</t>
  </si>
  <si>
    <t>Mavis  Frimpong</t>
  </si>
  <si>
    <t>Kwabena Oapre- Asamoah</t>
  </si>
  <si>
    <t>Sheila Akumiah</t>
  </si>
  <si>
    <t>Phoebe  Harriet Cofie</t>
  </si>
  <si>
    <t>Kezia Baffoe Bonnie</t>
  </si>
  <si>
    <t>Frederick Acquah</t>
  </si>
  <si>
    <t>Jonny Andoh Arthur</t>
  </si>
  <si>
    <t>Diana Framke</t>
  </si>
  <si>
    <t>David Agbeley</t>
  </si>
  <si>
    <t>Francis Asiedu</t>
  </si>
  <si>
    <t>Grace Apetorgbor</t>
  </si>
  <si>
    <t>Daniel   Akpabey</t>
  </si>
  <si>
    <t>Ocansey</t>
  </si>
  <si>
    <t>Dr . Kwaku Bosompem-Acheampong</t>
  </si>
  <si>
    <t>Theophilus Tei Ayanou</t>
  </si>
  <si>
    <t>Doreen Asante</t>
  </si>
  <si>
    <t>Rita Adofo Boakye</t>
  </si>
  <si>
    <t>Charlotte Odai Quaye</t>
  </si>
  <si>
    <t>Christiana Poku Adusei</t>
  </si>
  <si>
    <t>Koka Yemoson</t>
  </si>
  <si>
    <t>Eric Akuetteh</t>
  </si>
  <si>
    <t>Lisa Ameyaw</t>
  </si>
  <si>
    <t>Grace Anyigbah</t>
  </si>
  <si>
    <t>Wrathyz Asiedu</t>
  </si>
  <si>
    <t>Adelaide Thompson</t>
  </si>
  <si>
    <t>Paula Quist</t>
  </si>
  <si>
    <t>Evelyn Aba Eduful</t>
  </si>
  <si>
    <t>Evelyn Aba Eyram Kededor</t>
  </si>
  <si>
    <t>Maud Appiah</t>
  </si>
  <si>
    <t>Erasmus Ebo Essuman Aidoo</t>
  </si>
  <si>
    <t>Isaac Nyadjro</t>
  </si>
  <si>
    <t>Gordon Kwanche Zong</t>
  </si>
  <si>
    <t>Isaac Obeng-Tuffoh</t>
  </si>
  <si>
    <t>Emelia Owusu Agyemang</t>
  </si>
  <si>
    <t>Yaa Amponsah Owusu-Afriyie</t>
  </si>
  <si>
    <t>Marian Lamptey</t>
  </si>
  <si>
    <t>Victoria Numbuo</t>
  </si>
  <si>
    <t>Emelia Adzo' Adanuvor</t>
  </si>
  <si>
    <t>Mavis Boakye Boateng</t>
  </si>
  <si>
    <t>Joyce Hasford</t>
  </si>
  <si>
    <t>Charles Kwame Darko</t>
  </si>
  <si>
    <t>Patricia Owusu Sekyere</t>
  </si>
  <si>
    <t>Seth Jnr Opoku-Asare</t>
  </si>
  <si>
    <t>Emelia Dela Cobbah</t>
  </si>
  <si>
    <t>Emmanuel  Obeng Sika</t>
  </si>
  <si>
    <t>Boaz Adjei</t>
  </si>
  <si>
    <t>Margaret Cudjoe</t>
  </si>
  <si>
    <t>Millicent Owusuaa</t>
  </si>
  <si>
    <t>Louisa Oteng-Mensah</t>
  </si>
  <si>
    <t>Georgina Portia Blankson</t>
  </si>
  <si>
    <t>Gladys Somuah Ayanou</t>
  </si>
  <si>
    <t>Kweku Ewusie Orleans Lindsay</t>
  </si>
  <si>
    <t>Emelia Peggy Oppong-Badu</t>
  </si>
  <si>
    <t>Joyce Oduraa Addae</t>
  </si>
  <si>
    <t>Mina Jackson</t>
  </si>
  <si>
    <t>Evelyn Ankrah</t>
  </si>
  <si>
    <t>Maamley Emma Nartey</t>
  </si>
  <si>
    <t>Joshua Bonsu Donkor</t>
  </si>
  <si>
    <t>Oyiadzo Enoch's</t>
  </si>
  <si>
    <t>Lucas Fiadzeawu</t>
  </si>
  <si>
    <t>Ellis Koomson</t>
  </si>
  <si>
    <t>Anita Ayeh Kumar</t>
  </si>
  <si>
    <t>Edwin Richard Tetteh</t>
  </si>
  <si>
    <t>Georgina Bortey</t>
  </si>
  <si>
    <t>Benedicta Foriwah Oppong</t>
  </si>
  <si>
    <t>Sophia Antonio</t>
  </si>
  <si>
    <t>Mary Ofosuhemaa Atubra</t>
  </si>
  <si>
    <t>Leslie E.K Wuaku</t>
  </si>
  <si>
    <t>Eva Dela Quist</t>
  </si>
  <si>
    <t>Josephine Aboa-Tete</t>
  </si>
  <si>
    <t>Akua Quartsin</t>
  </si>
  <si>
    <t>Enoch Oyiadzo</t>
  </si>
  <si>
    <t>Matilda Addison</t>
  </si>
  <si>
    <t>Jane Acquaah</t>
  </si>
  <si>
    <t>Grace Amihere</t>
  </si>
  <si>
    <t>Papa Junior Fynn</t>
  </si>
  <si>
    <t>Adolf Humphrey Brandt</t>
  </si>
  <si>
    <t>Flora Yelibora</t>
  </si>
  <si>
    <t>Evelyn Naa Amanua Ankrah</t>
  </si>
  <si>
    <t>Eleanor Douglas Swatson</t>
  </si>
  <si>
    <t>Donkoh Martin Odomankomah</t>
  </si>
  <si>
    <t>Francisca Konadu</t>
  </si>
  <si>
    <t>Mavis Akwei</t>
  </si>
  <si>
    <t>asacel78@gmail.com</t>
  </si>
  <si>
    <t>barbstham@yahoo.com</t>
  </si>
  <si>
    <t>yaw_amissah @yahoo.comm</t>
  </si>
  <si>
    <t>ericfiifiansah@gmail.com</t>
  </si>
  <si>
    <t>joanaakosuat@gmail.com</t>
  </si>
  <si>
    <t>lillianagyeilarbi@gmail.com</t>
  </si>
  <si>
    <t>delasoul@gmail.com</t>
  </si>
  <si>
    <t>adwoa_millie@yahoo.co.uk</t>
  </si>
  <si>
    <t>claudiaowusu26@gmail.com</t>
  </si>
  <si>
    <t>kofiaddoakorsah@gmail.com</t>
  </si>
  <si>
    <t>citanayar@gmail.com</t>
  </si>
  <si>
    <t>mafful79@gmail.com</t>
  </si>
  <si>
    <t>kasamoah@arbapexbank.com</t>
  </si>
  <si>
    <t>jabinaman@gmail.com</t>
  </si>
  <si>
    <t>sheilaahukie.akumiah@gmail.com</t>
  </si>
  <si>
    <t>christcofie@gmail.com</t>
  </si>
  <si>
    <t>kankez@gmail.com.</t>
  </si>
  <si>
    <t>sidor123@yahoo.com</t>
  </si>
  <si>
    <t>flodjoe37@gmail.com</t>
  </si>
  <si>
    <t>leonaforall@gmail.com</t>
  </si>
  <si>
    <t>viclokko20@gmail.com</t>
  </si>
  <si>
    <t>acquah.frederick@yahoo.com</t>
  </si>
  <si>
    <t>sarahdzamefe6@gmail.com</t>
  </si>
  <si>
    <t>johnnyandoharthur@gmail.com</t>
  </si>
  <si>
    <t>framkediana@gmail.com</t>
  </si>
  <si>
    <t>edemedoamekpor@gmail.com</t>
  </si>
  <si>
    <t>biazoconsultltd@gmail.com</t>
  </si>
  <si>
    <t xml:space="preserve">edagbeley@gmail.com </t>
  </si>
  <si>
    <t>franasiedu@yahoo.com</t>
  </si>
  <si>
    <t>richardoduro821@gmail.com</t>
  </si>
  <si>
    <t>abdulsakande@outlook.com</t>
  </si>
  <si>
    <t>abigailkumi22@outlook.com</t>
  </si>
  <si>
    <t>abbynash@yahoo.com</t>
  </si>
  <si>
    <t>adelaide_quarshie@outlook.com</t>
  </si>
  <si>
    <t>adriana.dodoo@outlook.com</t>
  </si>
  <si>
    <t>akwesi.peprah@outlook.com</t>
  </si>
  <si>
    <t>alexander.ansong@outlook.com</t>
  </si>
  <si>
    <t>alexander.sasu@outlook.com</t>
  </si>
  <si>
    <t>alexander.wiredu@outlook.com</t>
  </si>
  <si>
    <t>alfred.acquaye@outlook.com</t>
  </si>
  <si>
    <t>andrew.svaikier@outlook.com</t>
  </si>
  <si>
    <t>angela.hayford@outlook.com</t>
  </si>
  <si>
    <t>anukware.ofori@outlook.com</t>
  </si>
  <si>
    <t>barbarabaah11@outlook.com</t>
  </si>
  <si>
    <t>belindadebrah@expresso.telecom.com</t>
  </si>
  <si>
    <t>benota27@gmail.com</t>
  </si>
  <si>
    <t>johnbrown05@outlook.com</t>
  </si>
  <si>
    <t>paapa244@yahoo.com</t>
  </si>
  <si>
    <t>bright.paintsil@yahoo.com</t>
  </si>
  <si>
    <t>adbryn@yahoo.com</t>
  </si>
  <si>
    <t>charles.bentil-arthur@outlook.com</t>
  </si>
  <si>
    <t>charlotte.parry-hanson@outlook.com</t>
  </si>
  <si>
    <t>christiana.kilson@outlook.com</t>
  </si>
  <si>
    <t>cindal99@yahoo.co.uk</t>
  </si>
  <si>
    <t>clarissa.oman@outlook.com</t>
  </si>
  <si>
    <t>conniehall@yahoo.com</t>
  </si>
  <si>
    <t>cynthia.birago@outlook.com</t>
  </si>
  <si>
    <t>cynthiamensah44@outlook.com</t>
  </si>
  <si>
    <t>daisy.baidoo@outlook.com</t>
  </si>
  <si>
    <t>akpabey05@yahoo.com</t>
  </si>
  <si>
    <t>danielblankson50@outlook.com</t>
  </si>
  <si>
    <t>danitaaddo@outlook.com</t>
  </si>
  <si>
    <t>dakes79@gmail.com</t>
  </si>
  <si>
    <t>kobigem2008@gmail.com</t>
  </si>
  <si>
    <t>debbiedodoo@yahoo.com</t>
  </si>
  <si>
    <t>kaddella@yahoo.com</t>
  </si>
  <si>
    <t>dorciejo@yahoo.com</t>
  </si>
  <si>
    <t>dafxxx99@yahoo.com</t>
  </si>
  <si>
    <t>dorothy.arthur@outlook.com</t>
  </si>
  <si>
    <t>niieben@yahoo.com</t>
  </si>
  <si>
    <t>Free7brainy@yahoo.com</t>
  </si>
  <si>
    <t>edinashus@yahoo.com</t>
  </si>
  <si>
    <t>Edmalaent@gmail.com</t>
  </si>
  <si>
    <t>ednacic@yahoo.com</t>
  </si>
  <si>
    <t>rainbowcc20@gmail.com</t>
  </si>
  <si>
    <t>liza244@yahoo.co.uk</t>
  </si>
  <si>
    <t>einsaidoo2002@yahoo.co.uk</t>
  </si>
  <si>
    <t>keliada8008@yahoo.com</t>
  </si>
  <si>
    <t>wilmanuel 86@yahoo.com</t>
  </si>
  <si>
    <t>eohenewiafe@yahoo.com</t>
  </si>
  <si>
    <t>anjalianwar6@gmail.com</t>
  </si>
  <si>
    <t>esipitt@yahoo.com</t>
  </si>
  <si>
    <t>Esthynaadedei@gmail.com</t>
  </si>
  <si>
    <t>shamoeunice@hotmail.com</t>
  </si>
  <si>
    <t>faustinaabbey@outlook.com</t>
  </si>
  <si>
    <t>poshgh2@yahoo.co.uk</t>
  </si>
  <si>
    <t>francis.noviewoo@outlook.com</t>
  </si>
  <si>
    <t>francisca.dadzie@outlook.com</t>
  </si>
  <si>
    <t>frank.debrah@outlook.com</t>
  </si>
  <si>
    <t>frank.idan@outlook.com</t>
  </si>
  <si>
    <t>frank.mensah@outlook.com</t>
  </si>
  <si>
    <t>george.agyemang prempeh@outlook.com</t>
  </si>
  <si>
    <t>trudy09@yahoo.com</t>
  </si>
  <si>
    <t>gilkwesi@yahoo.com</t>
  </si>
  <si>
    <t>grace.sackey@outlook.com</t>
  </si>
  <si>
    <t>hagar.bandoh@outlook.com</t>
  </si>
  <si>
    <t>hajara.rashid@outlook.com</t>
  </si>
  <si>
    <t>hannah.asiedu@outlook.com</t>
  </si>
  <si>
    <t>hertsom@yahoo.com</t>
  </si>
  <si>
    <t>harriet.edjameh@outlook.com</t>
  </si>
  <si>
    <t>hetty244@yahoo.com</t>
  </si>
  <si>
    <t>harriet.osabre@outlook.com</t>
  </si>
  <si>
    <t>hkbotchway@gmail.com</t>
  </si>
  <si>
    <t>henry.sowah@outlook.com</t>
  </si>
  <si>
    <t>ireneantwi94@gmail.com</t>
  </si>
  <si>
    <t>isaacannan21@protonmail.com</t>
  </si>
  <si>
    <t>isaac.mensah@outlook.com</t>
  </si>
  <si>
    <t>isabella.dose@outlook.com</t>
  </si>
  <si>
    <t>ismail.huwaladu@outlook.com</t>
  </si>
  <si>
    <t>delesseps2000@yahoo.com</t>
  </si>
  <si>
    <t>maaivana@yahoo.com</t>
  </si>
  <si>
    <t>josephine.boateng@outlook.com</t>
  </si>
  <si>
    <t>josephine.bonney@outlook.com</t>
  </si>
  <si>
    <t>jossiekom@gmail.com</t>
  </si>
  <si>
    <t>josephinemanu@rocketmail.com</t>
  </si>
  <si>
    <t>juanita.nyemitei@outlook.com</t>
  </si>
  <si>
    <t>juliana.ejimandus@outlook.com</t>
  </si>
  <si>
    <t>kobina.codjoe@outlook.com</t>
  </si>
  <si>
    <t>kofimarfo@yahoo.com</t>
  </si>
  <si>
    <t>kojoroberts@gmail.com</t>
  </si>
  <si>
    <t>kojo.quayson-sackey@outlook.com</t>
  </si>
  <si>
    <t>kwabena.asiedu@outlook.com</t>
  </si>
  <si>
    <t>boateng-kwame@gmail.com</t>
  </si>
  <si>
    <t>kwame.boateng@outlook.com</t>
  </si>
  <si>
    <t>linda.mensah@outlook.com</t>
  </si>
  <si>
    <t>marian.korley@outlook.com</t>
  </si>
  <si>
    <t>marjorie.boateng@outlook.com</t>
  </si>
  <si>
    <t>mary.appiah-danquah@outlook.com</t>
  </si>
  <si>
    <t>mary.warden@outlook.com</t>
  </si>
  <si>
    <t>avemaria 233@yahoo.com</t>
  </si>
  <si>
    <t>matilda.appiah@outlook.com</t>
  </si>
  <si>
    <t>maud.ofori-affoh@outlook.com</t>
  </si>
  <si>
    <t>gyimahboatengmavis@yahoo.co.uk</t>
  </si>
  <si>
    <t>maxlein.addai-minkah@outlook.com</t>
  </si>
  <si>
    <t>murtala.idrissu@outlook.com</t>
  </si>
  <si>
    <t>adwoa244@yahoo.com</t>
  </si>
  <si>
    <t>nana.mussey@outlook.com</t>
  </si>
  <si>
    <t>jhorghin@yahoo.com</t>
  </si>
  <si>
    <t>nancylamptey@outlook.com</t>
  </si>
  <si>
    <t>chichisnaa@yahoo.com</t>
  </si>
  <si>
    <t>nathaniel.lamptey@outlook.com</t>
  </si>
  <si>
    <t>niirocky@yahoo.com</t>
  </si>
  <si>
    <t>loveligallus@yahoo.com</t>
  </si>
  <si>
    <t>ocansey.@outlook.com</t>
  </si>
  <si>
    <t>wishes_kiki@yahoo.com</t>
  </si>
  <si>
    <t>oppong.gyansah@outlook.com</t>
  </si>
  <si>
    <t>osumanu-suleman.amidu@outlook.com</t>
  </si>
  <si>
    <t>pattynocles@yahoo.com</t>
  </si>
  <si>
    <t>patosaf@yahoo.com</t>
  </si>
  <si>
    <t>patrick.quansah@outlook.com</t>
  </si>
  <si>
    <t>prince.asiedu@outlook.com</t>
  </si>
  <si>
    <t>heirsgh@yahoo.com</t>
  </si>
  <si>
    <t>priscilla.mensah@outlook.com</t>
  </si>
  <si>
    <t>a-afutu@yahoo.com</t>
  </si>
  <si>
    <t>randaz@yahoo.com</t>
  </si>
  <si>
    <t>rashida.hamidu-chodi@outlook.com</t>
  </si>
  <si>
    <t>becklove@yahoo.com</t>
  </si>
  <si>
    <t>reginald.anang@outlook.com</t>
  </si>
  <si>
    <t>rhoda.armah@outlook.com</t>
  </si>
  <si>
    <t>richard.ansong@outlook.com</t>
  </si>
  <si>
    <t>maamefrema@yahoo.com</t>
  </si>
  <si>
    <t>robert.sackey@gmail.com</t>
  </si>
  <si>
    <t>funnyrd@hotmail.com</t>
  </si>
  <si>
    <t>rosemond.amoah@outlook.com</t>
  </si>
  <si>
    <t>ruth_sackey@outlook.com</t>
  </si>
  <si>
    <t>sweetsadyy@yahoo.com</t>
  </si>
  <si>
    <t>samask2001@yahoo.co.uk</t>
  </si>
  <si>
    <t>samuel.abban@yahoo.com</t>
  </si>
  <si>
    <t>samuel.debrah@outlook.com</t>
  </si>
  <si>
    <t>samuel.okai@outlook.com</t>
  </si>
  <si>
    <t>sherryobeng@yahoo.com</t>
  </si>
  <si>
    <t>dorgmarius@gmail.com</t>
  </si>
  <si>
    <t>stephen.dwamena@outlook.com</t>
  </si>
  <si>
    <t>suzette.jackson@outlook.com</t>
  </si>
  <si>
    <t>syltengg@gmail.com</t>
  </si>
  <si>
    <t>thesstwum@yahoo.com</t>
  </si>
  <si>
    <t>theresadarko@outlook.com</t>
  </si>
  <si>
    <t>tgyekyetwum@yahoomail.com</t>
  </si>
  <si>
    <t>turbo.@outlook.com</t>
  </si>
  <si>
    <t>aboagyevera5@gmail.com</t>
  </si>
  <si>
    <t>veronica_armooh@outlook.com</t>
  </si>
  <si>
    <t>victoria.attakora@outlook.com</t>
  </si>
  <si>
    <t>victoria.attakorah@outlook.com</t>
  </si>
  <si>
    <t>vidash2k1@yahoo.com</t>
  </si>
  <si>
    <t>vitus.adams@outlook.com</t>
  </si>
  <si>
    <t>arthurwilhemina4@gmail.com</t>
  </si>
  <si>
    <t>agyemang.william@gmail.com</t>
  </si>
  <si>
    <t>parkerblaze@yahoo.com</t>
  </si>
  <si>
    <t>williamrobertson70@outlook.com</t>
  </si>
  <si>
    <t>wtawiah@yahoo.com</t>
  </si>
  <si>
    <t>marmianne@yahoo.co.uk</t>
  </si>
  <si>
    <t>clevergh2@gmail.com</t>
  </si>
  <si>
    <t xml:space="preserve">makenzyd@yahoo.com </t>
  </si>
  <si>
    <t>bridebirago123@gmail.com</t>
  </si>
  <si>
    <t>aduocecilia28@gmail.com</t>
  </si>
  <si>
    <t>wiseway77@gmail.com</t>
  </si>
  <si>
    <t>genevieveduncan213@gmail.com</t>
  </si>
  <si>
    <t>luckyami34@outlook.com</t>
  </si>
  <si>
    <t>belindababamini@outlook.com</t>
  </si>
  <si>
    <t>godwin.atitso90@gmail.com</t>
  </si>
  <si>
    <t>hughestsagli@outlook.com</t>
  </si>
  <si>
    <t>frankedmonsonsam@yahoo.com</t>
  </si>
  <si>
    <t>teiayanou@gmail.com</t>
  </si>
  <si>
    <t>perpetualtsahey@gmail.com</t>
  </si>
  <si>
    <t>amoaheric74@yahoo.com</t>
  </si>
  <si>
    <t>cathrineoduro@outlook.com</t>
  </si>
  <si>
    <t>kuntor567@yahoo.com</t>
  </si>
  <si>
    <t>florenceodum89@gmail.com</t>
  </si>
  <si>
    <t>atoquamenaii@gmail.com</t>
  </si>
  <si>
    <t>samlock2020@yahoo.com</t>
  </si>
  <si>
    <t>sandranartey@outlook.com</t>
  </si>
  <si>
    <t>Johnkofiansah251@gmail.com</t>
  </si>
  <si>
    <t>onassispeprah"protonmail.com</t>
  </si>
  <si>
    <t>annaallansey@gmail.com</t>
  </si>
  <si>
    <t>verinaappiah@outlook.com</t>
  </si>
  <si>
    <t>alucyvera@yahoo.com</t>
  </si>
  <si>
    <t>Samuelbayala@gmail.com</t>
  </si>
  <si>
    <t>willianaggreyfynn@outlook.com</t>
  </si>
  <si>
    <t>Sharonankunah@gmail.com</t>
  </si>
  <si>
    <t>ericdagadu1@outlook.com</t>
  </si>
  <si>
    <t xml:space="preserve">kobbyissah1980@gmail.com </t>
  </si>
  <si>
    <t>ernestinosei65@gmail.com</t>
  </si>
  <si>
    <t>madjeidarkwa@gmail.com</t>
  </si>
  <si>
    <t>curtismorgan2@outlook.com</t>
  </si>
  <si>
    <t>gloriaarthur10@gmail.com</t>
  </si>
  <si>
    <t>fosterotoo@outlook.com</t>
  </si>
  <si>
    <t>Shirley.Hayford @gmail.com</t>
  </si>
  <si>
    <t>Stellagyan243@gmail.com</t>
  </si>
  <si>
    <t>Samleedapaah@gmail.com</t>
  </si>
  <si>
    <t>peres.nugent@outlook.com</t>
  </si>
  <si>
    <t>harriet.owusu@outllook.com</t>
  </si>
  <si>
    <t>hannah.awadzi@outlook.com</t>
  </si>
  <si>
    <t>jofrimpong21@gmail.com</t>
  </si>
  <si>
    <t>gifty.tetteh@outlook.com</t>
  </si>
  <si>
    <t>lovelace.ackon@outlook.com</t>
  </si>
  <si>
    <t>nathaniel.ankrah@outlook.com</t>
  </si>
  <si>
    <t>efua.opoku@outlook.com</t>
  </si>
  <si>
    <t>joel.aryeetey@proton.me</t>
  </si>
  <si>
    <t>emmanuel.worlanyo@outlook.com</t>
  </si>
  <si>
    <t>agimoma@yahoo.co.uk</t>
  </si>
  <si>
    <t>peter.plange@proton.me</t>
  </si>
  <si>
    <t>bismark.obeng@proton.me</t>
  </si>
  <si>
    <t>patricia.egyir@proton.me</t>
  </si>
  <si>
    <t>tdodoous@yahoo.com</t>
  </si>
  <si>
    <t>macgyam@gmail.com</t>
  </si>
  <si>
    <t xml:space="preserve">amawinifred59@yahoo.com </t>
  </si>
  <si>
    <t>susana.eyiah@hotmail.com</t>
  </si>
  <si>
    <t>dennis.agyeman@hotmail.com</t>
  </si>
  <si>
    <t>nancy.asamoah@hotmail.com</t>
  </si>
  <si>
    <t>maamegyambahmensahabokyi@gmail.com</t>
  </si>
  <si>
    <t>samuel.affram@outlook.com</t>
  </si>
  <si>
    <t>danieltettehaddo2@gmail.com</t>
  </si>
  <si>
    <t>patbermens@gmail.com</t>
  </si>
  <si>
    <t>gaildoom3@yahoo.com</t>
  </si>
  <si>
    <t>hawa.ajanaku@outlook.com</t>
  </si>
  <si>
    <t>cecilia.channi@outlook.com</t>
  </si>
  <si>
    <t>priscilla.amoah@outlook.com</t>
  </si>
  <si>
    <t>salomey.aggery@outlook.com</t>
  </si>
  <si>
    <t>doreen.asante@outlook.com</t>
  </si>
  <si>
    <t>Jonee.Aniclo@yahoo.com</t>
  </si>
  <si>
    <t>judemills128@gmail.com</t>
  </si>
  <si>
    <t>Christianasare197980@gmail.com</t>
  </si>
  <si>
    <t>Kabigh@gmail.com</t>
  </si>
  <si>
    <t>esiaguiar@gmail.com</t>
  </si>
  <si>
    <t>nanaama.bonsu@outlook.com</t>
  </si>
  <si>
    <t>solomon.odei@outlook.com</t>
  </si>
  <si>
    <t>genevieve.alhassan@outlook.com</t>
  </si>
  <si>
    <t>bassie.sagoe@outlook.com</t>
  </si>
  <si>
    <t>dynadadzie@gmail.com</t>
  </si>
  <si>
    <t>naaayeley@outlook.com</t>
  </si>
  <si>
    <t>micheloboh45@outlook.com</t>
  </si>
  <si>
    <t>wiafeakenteng@outlook.com</t>
  </si>
  <si>
    <t>stevegee2016@gmail.com</t>
  </si>
  <si>
    <t>ebenezerackah@outlook.com</t>
  </si>
  <si>
    <t>philipinamensah1990@gmail.com</t>
  </si>
  <si>
    <t>andrewkyei247@gmail.com</t>
  </si>
  <si>
    <t>rasdad81@gmail.com</t>
  </si>
  <si>
    <t>Ramxee81@yahoo.com</t>
  </si>
  <si>
    <t>diana.bosomtwe143@outlook.com</t>
  </si>
  <si>
    <t>samantwi109@outlook.com</t>
  </si>
  <si>
    <t>samkabutey33@outlook.com</t>
  </si>
  <si>
    <t>sylviaosei310@gmail.com</t>
  </si>
  <si>
    <t>Amankyessien@gmail.com</t>
  </si>
  <si>
    <t>abdulimoro551@gmail.com</t>
  </si>
  <si>
    <t>michaelnarh2020@yahoo.com</t>
  </si>
  <si>
    <t>niiayikushsi002@gmail.com</t>
  </si>
  <si>
    <t>davidsonblue500@gmail.com</t>
  </si>
  <si>
    <t>josephabakah221@yahoo.com</t>
  </si>
  <si>
    <t>wteyehugmeh557@proton.com</t>
  </si>
  <si>
    <t>godwinadjaho441@gmail.com</t>
  </si>
  <si>
    <t>martblaze@yahoo.com</t>
  </si>
  <si>
    <t>georgekorankye82@gmail.com</t>
  </si>
  <si>
    <t>charlottequaye755@gmail.com</t>
  </si>
  <si>
    <t>emmanuelapau202@outlook.com</t>
  </si>
  <si>
    <t>Scillaarown@gmail.com</t>
  </si>
  <si>
    <t>nanaarhin306@gmail.com</t>
  </si>
  <si>
    <t>robertmensah800@gmail.com</t>
  </si>
  <si>
    <t>francisbenneh777@gmail.com</t>
  </si>
  <si>
    <t>peprahjoseph488@gmail.com</t>
  </si>
  <si>
    <t>emmanuelbrew562@gmail.com</t>
  </si>
  <si>
    <t>orethafl09@yahoo.com</t>
  </si>
  <si>
    <t>ikecons09@gmail.com</t>
  </si>
  <si>
    <t>horaceplahar553@gmail.com</t>
  </si>
  <si>
    <t>japhetlartey009@gmail.com</t>
  </si>
  <si>
    <t>adubsarks@gmail.com</t>
  </si>
  <si>
    <t>florenceadzo441@gmail.com</t>
  </si>
  <si>
    <t>obedowusu505@gmail.com</t>
  </si>
  <si>
    <t>kofibarry2015@outlook.com</t>
  </si>
  <si>
    <t>sampsonbekoe1@outlook.com</t>
  </si>
  <si>
    <t>jaessiemaame@outlook.com</t>
  </si>
  <si>
    <t>Dogbeyraj82@yahoo.com</t>
  </si>
  <si>
    <t>micheaelamoabeng@outlook.com</t>
  </si>
  <si>
    <t>georginabenson1981@gmail.com</t>
  </si>
  <si>
    <t>julietdarko85@outlook.com</t>
  </si>
  <si>
    <t>emmaellis40@gmail.com</t>
  </si>
  <si>
    <t>ivykumah58@outllook.com</t>
  </si>
  <si>
    <t>danieltutu87@outlook.com</t>
  </si>
  <si>
    <t>rhodalyndede@outlook.com</t>
  </si>
  <si>
    <t>mavisadjeiadubea@outlook.com</t>
  </si>
  <si>
    <t>jonathanasumadu@outlook.com</t>
  </si>
  <si>
    <t>glenndodoo@outlook.com</t>
  </si>
  <si>
    <t>racheleshun1933@outlook.com</t>
  </si>
  <si>
    <t>Neil.odame@gmail.com</t>
  </si>
  <si>
    <t>sethnazar900@outlook.com</t>
  </si>
  <si>
    <t xml:space="preserve">kojomaxy@yahoo.com </t>
  </si>
  <si>
    <t>nbadiko@yahoo.com</t>
  </si>
  <si>
    <t>cynthiabaah1@outlook.com</t>
  </si>
  <si>
    <t>dzihanyor99@yahoo.com</t>
  </si>
  <si>
    <t>phyilisakpenehia09@outlook.com</t>
  </si>
  <si>
    <t>clarenceappiah2@outlook.com</t>
  </si>
  <si>
    <t>esithompson1@outlook.com</t>
  </si>
  <si>
    <t>samuelkuntoh@outlook.com</t>
  </si>
  <si>
    <t>sharonnelson74@outlook.com</t>
  </si>
  <si>
    <t>elmodonk@gmail.com</t>
  </si>
  <si>
    <t>princearhin96@outlook.com</t>
  </si>
  <si>
    <t>Josepboateng@gmail.com</t>
  </si>
  <si>
    <t>anitaamoako79@outlook.com</t>
  </si>
  <si>
    <t>yawatinga345@outlook.com</t>
  </si>
  <si>
    <t>bernardodametey@outlook.com</t>
  </si>
  <si>
    <t>selassiedzanku@outlook.com</t>
  </si>
  <si>
    <t>josephineasare19@outlook.com</t>
  </si>
  <si>
    <t>mavisosei45@outlook.com</t>
  </si>
  <si>
    <t>lindaayivor@outlook.com</t>
  </si>
  <si>
    <t>ophiliaaserewa@outlook.com</t>
  </si>
  <si>
    <t>ireneafutu@outlook.com</t>
  </si>
  <si>
    <t>adjei.opokukwabena@gmail.com</t>
  </si>
  <si>
    <t>handypac@yahoo.com</t>
  </si>
  <si>
    <t>etornam.gudugbe@outlook.com</t>
  </si>
  <si>
    <t>daniel.ansere@outlook.com</t>
  </si>
  <si>
    <t>frederick.ansah@outlook.com</t>
  </si>
  <si>
    <t>koka.yemoson@outlook.com</t>
  </si>
  <si>
    <t>eric.akuetteh@outlook.com</t>
  </si>
  <si>
    <t>ebenezer.apese@outlook.com</t>
  </si>
  <si>
    <t>frederick.kwakye@outlook.com</t>
  </si>
  <si>
    <t>sylvia.osei@outlook.com</t>
  </si>
  <si>
    <t>grace.amissah@outlook.com</t>
  </si>
  <si>
    <t>cynthia.okyere@outlook.com</t>
  </si>
  <si>
    <t>grace.arthur@outlook.com</t>
  </si>
  <si>
    <t>doris.manuh@outlook.com</t>
  </si>
  <si>
    <t>ebenezerackan2@outlook.com</t>
  </si>
  <si>
    <t>huperlizzil742@yahoo.co.uk</t>
  </si>
  <si>
    <t>ganks26@gmail.com</t>
  </si>
  <si>
    <t>Collinsoppong@live.comc</t>
  </si>
  <si>
    <t>ebonycuty@gmail.com</t>
  </si>
  <si>
    <t>Nabbonsu @gmail.com</t>
  </si>
  <si>
    <t>DanielEdem.Halolo@zalf.de</t>
  </si>
  <si>
    <t>ketbro8@gmail.com</t>
  </si>
  <si>
    <t>percyboy.mensah@gmail.com</t>
  </si>
  <si>
    <t>adwoayeboah517@gmail.com</t>
  </si>
  <si>
    <t>Jandaz716@gmail.com</t>
  </si>
  <si>
    <t>Saraharyie86@gmail.com</t>
  </si>
  <si>
    <t>aadarko1@gmail.com</t>
  </si>
  <si>
    <t xml:space="preserve">Wrathyzasiedu@gmail.com </t>
  </si>
  <si>
    <t>adelaidethompson490@gmail.com</t>
  </si>
  <si>
    <t>alexanderprah@outlook.com</t>
  </si>
  <si>
    <t>zonaba@hotmail.com</t>
  </si>
  <si>
    <t>ericofori82@yahoo.com</t>
  </si>
  <si>
    <t>kobinaaddo@yahoo.com</t>
  </si>
  <si>
    <t>lustyfrank@yahoo.com</t>
  </si>
  <si>
    <t>KasperEduku@outlook.com</t>
  </si>
  <si>
    <t>SamuelAsamoah74@outlook.com</t>
  </si>
  <si>
    <t>EricSackitey@outlook.com</t>
  </si>
  <si>
    <t>AbdulSalami33@outlook.com</t>
  </si>
  <si>
    <t>michaelayikwei@gmail.com</t>
  </si>
  <si>
    <t>Ibrahimh2otech@gmail.com</t>
  </si>
  <si>
    <t>bigsalamventures@gmail.com</t>
  </si>
  <si>
    <t>ejayquansah@gmail.com</t>
  </si>
  <si>
    <t>mainooson@gmail.com</t>
  </si>
  <si>
    <t>kwaku.gyan@yahoo.com</t>
  </si>
  <si>
    <t>kofidom@gmail.com</t>
  </si>
  <si>
    <t>Kobinahagan@gmail.com</t>
  </si>
  <si>
    <t>ampomahseth17@gmail.com</t>
  </si>
  <si>
    <t>poseiwusu81@gmail.com</t>
  </si>
  <si>
    <t xml:space="preserve">Thehumblelion@gmail.com </t>
  </si>
  <si>
    <t>danbrah@yahoo.com</t>
  </si>
  <si>
    <t>isaac.dedume@gmail.com</t>
  </si>
  <si>
    <t>Fiifi.stewart@gmail.com</t>
  </si>
  <si>
    <t>mensahj@hotmail.com</t>
  </si>
  <si>
    <t>Mapozzin@gmail.com</t>
  </si>
  <si>
    <t>starkriss95@yahoo.com</t>
  </si>
  <si>
    <t>kowevans212@yahoo.com</t>
  </si>
  <si>
    <t>bengadg@gmail.com</t>
  </si>
  <si>
    <t>peeodai@yahoo.com</t>
  </si>
  <si>
    <t>Victuskweku23@gmail.com</t>
  </si>
  <si>
    <t>eowusudapaah@gmail.com</t>
  </si>
  <si>
    <t>fredboat2131@gmail.com</t>
  </si>
  <si>
    <t>otuteyenoah@gmail.com</t>
  </si>
  <si>
    <t>koantwi1234@gmail.com</t>
  </si>
  <si>
    <t>pkabosh@gmail.com</t>
  </si>
  <si>
    <t>mailjesseville@yahoo.com</t>
  </si>
  <si>
    <t>felidolf@yahoo.com</t>
  </si>
  <si>
    <t>Lampteyjennifer82@gmail.com</t>
  </si>
  <si>
    <t>dorothyamoo688@gmail.com</t>
  </si>
  <si>
    <t>vnorga@yahoo.com</t>
  </si>
  <si>
    <t>elsiefreduah2017@gmail.com</t>
  </si>
  <si>
    <t>Rosemeg4u@gmail.com</t>
  </si>
  <si>
    <t>isawsally@icloud.com</t>
  </si>
  <si>
    <t xml:space="preserve">Benkaf1@yahoo.com </t>
  </si>
  <si>
    <t>reendame@gmail.com</t>
  </si>
  <si>
    <t>gholmgraves@yahoo.com</t>
  </si>
  <si>
    <t>Cherietaq@yahoo.com</t>
  </si>
  <si>
    <t>felicia.tsekumah@gmail.com</t>
  </si>
  <si>
    <t>petraeshun@gmail.com</t>
  </si>
  <si>
    <t>kellykirstin@yahoo.com</t>
  </si>
  <si>
    <t>ajoke9111@gmail.com</t>
  </si>
  <si>
    <t>ellegh2000@yahoo.com</t>
  </si>
  <si>
    <t>alicepobeewoodw@gmail.com</t>
  </si>
  <si>
    <t>empressseada.ead@gmail.com</t>
  </si>
  <si>
    <t>mildreysarp@yahoo.com</t>
  </si>
  <si>
    <t>dictasey14@gmail.com</t>
  </si>
  <si>
    <t>savofk@yahoo.com</t>
  </si>
  <si>
    <t>elisakoto@gmail.com</t>
  </si>
  <si>
    <t>ericaimbrah@gmail.com</t>
  </si>
  <si>
    <t xml:space="preserve">brendapraba@gmail.com </t>
  </si>
  <si>
    <t>mavisakese @gmail. com</t>
  </si>
  <si>
    <t>forestrina2@gmail.comom</t>
  </si>
  <si>
    <t>Okynesarah@gmail.com</t>
  </si>
  <si>
    <t>conneizer@yahoo.co.uk</t>
  </si>
  <si>
    <t>Blossomodoi@gmail.com</t>
  </si>
  <si>
    <t>Winnifred.thompson@ucc.edu.gh</t>
  </si>
  <si>
    <t xml:space="preserve"> pryslasunshyn@yahoo.co.uk </t>
  </si>
  <si>
    <t>virgidok@yahoo.com</t>
  </si>
  <si>
    <t>Freelanch @yahoo.com</t>
  </si>
  <si>
    <t>baduvictoria@gmail.com</t>
  </si>
  <si>
    <t>Kluarencia@gmail.com</t>
  </si>
  <si>
    <t>naakbannerman@gmail.com</t>
  </si>
  <si>
    <t>lesvasity1080@gmail.com</t>
  </si>
  <si>
    <t>delorisenyo.awalime@gmail.com</t>
  </si>
  <si>
    <t>magobannie@gmail.com</t>
  </si>
  <si>
    <t>judy_nortey@yahoo.com</t>
  </si>
  <si>
    <t>prudenceessel@gmail.com</t>
  </si>
  <si>
    <t>arabaarhin19992@gmail.com</t>
  </si>
  <si>
    <t>thelma.adjei20@yahoo.com</t>
  </si>
  <si>
    <t>vandycklouisa@gmail.com</t>
  </si>
  <si>
    <t>marianakyere@gmail.com</t>
  </si>
  <si>
    <t>lilianafful2@gmail.com</t>
  </si>
  <si>
    <t>otoosarah1@gmail.com</t>
  </si>
  <si>
    <t>linketch@gmail.com</t>
  </si>
  <si>
    <t xml:space="preserve">monicaakuagumah2403@gmail.com </t>
  </si>
  <si>
    <t>eileen.asante1@gmail.com</t>
  </si>
  <si>
    <t>Kojoarday@gmail.com</t>
  </si>
  <si>
    <t xml:space="preserve">Josephinesakyi@gmail.com </t>
  </si>
  <si>
    <t>eevelynaba@gmail.com</t>
  </si>
  <si>
    <t>Shirleydentu@gmail.com</t>
  </si>
  <si>
    <t>Nketialove55@gmail.com</t>
  </si>
  <si>
    <t>Ekededor@gmail.com</t>
  </si>
  <si>
    <t>suzdat@yahoo.com</t>
  </si>
  <si>
    <t>maudappiah@yahoo.com</t>
  </si>
  <si>
    <t>erasmusaidoo@yahoo.com</t>
  </si>
  <si>
    <t>Innyadjro@yahoo.com</t>
  </si>
  <si>
    <t>gordon.zong@gmail.com</t>
  </si>
  <si>
    <t>andohpatrick561@icloud.com</t>
  </si>
  <si>
    <t>tuffohtuffoh@yahoo.co.uk</t>
  </si>
  <si>
    <t>emillyowusu@gmail.com</t>
  </si>
  <si>
    <t xml:space="preserve">yaaamponsah2007@gmail.com </t>
  </si>
  <si>
    <t>Marianlamptey@gmail.com</t>
  </si>
  <si>
    <t>mavisandoh115@gmail.com</t>
  </si>
  <si>
    <t>vnumbuo@gmail.com</t>
  </si>
  <si>
    <t>emelia.adanuvor@gmail.com</t>
  </si>
  <si>
    <t>mavisbb70@gmail.com</t>
  </si>
  <si>
    <t>hasfordjoyce65@gmail.com</t>
  </si>
  <si>
    <t>c.k.darko82@gmail.com</t>
  </si>
  <si>
    <t>Naamerley442.nmm@gmail.com</t>
  </si>
  <si>
    <t>owususekyerepatricia@gmail.com</t>
  </si>
  <si>
    <t>efokosh@gmail.com</t>
  </si>
  <si>
    <t>sethopokuasare@yahoo.com</t>
  </si>
  <si>
    <t>Dellycobbah@gmail.com</t>
  </si>
  <si>
    <t>Zikatransportation@gmail.com</t>
  </si>
  <si>
    <t>edemattipoe@gmail.com</t>
  </si>
  <si>
    <t>josephinekayala@yahoo.com</t>
  </si>
  <si>
    <t>olgee222@gmail.com</t>
  </si>
  <si>
    <t>dostics@gmail.com</t>
  </si>
  <si>
    <t>mayba82meg@gmail.com</t>
  </si>
  <si>
    <t xml:space="preserve">mimi1234.mo@gmail.com </t>
  </si>
  <si>
    <t>loukaab@yahoo.com</t>
  </si>
  <si>
    <t>blanksong6@gmail.com</t>
  </si>
  <si>
    <t>miranda27arthur@gmail.com</t>
  </si>
  <si>
    <t>gasayanou@gmail.com</t>
  </si>
  <si>
    <t>paakow1910@gmail.com</t>
  </si>
  <si>
    <t>oseitheresa37@yahoo.com</t>
  </si>
  <si>
    <t xml:space="preserve">Bushirablankson@gmail.com </t>
  </si>
  <si>
    <t>kojookwei@gmail.com</t>
  </si>
  <si>
    <t>sammquart83@gmail.com</t>
  </si>
  <si>
    <t>cynthiaesiblanksonafful@gmail.com</t>
  </si>
  <si>
    <t>kesedolphyne@gmail.com</t>
  </si>
  <si>
    <t xml:space="preserve">peggy1.paa@gmail.com </t>
  </si>
  <si>
    <t>baffoejoseph@gmail.com</t>
  </si>
  <si>
    <t>maryabatsa@gmail.com</t>
  </si>
  <si>
    <t xml:space="preserve">minamjackson@yahoo.com </t>
  </si>
  <si>
    <t>kyeigyamerah@gmail.com</t>
  </si>
  <si>
    <t>Jennjenniferakuadarko@gmail.com</t>
  </si>
  <si>
    <t xml:space="preserve">evie82gh@gmail.com </t>
  </si>
  <si>
    <t>oforigyimah@outlook.com</t>
  </si>
  <si>
    <t>aidoolinda87@gmail.com</t>
  </si>
  <si>
    <t>mameleynartey@gmail.com</t>
  </si>
  <si>
    <t>rasberro@gmail.com</t>
  </si>
  <si>
    <t>Ktoontoom@gmail.com</t>
  </si>
  <si>
    <t>adjoa8@yahoo.com</t>
  </si>
  <si>
    <t>oyiadzoenoch@ymail.co</t>
  </si>
  <si>
    <t>lfiadzeawu@gmail.com</t>
  </si>
  <si>
    <t>elliskoomson@gmail.com</t>
  </si>
  <si>
    <t>bevassanita@gmail.com</t>
  </si>
  <si>
    <t>richnkansah@gmail.com</t>
  </si>
  <si>
    <t>eddieriches@rocketmail.com</t>
  </si>
  <si>
    <t>supernkunim@gmail.com</t>
  </si>
  <si>
    <t>fionaevalartey@gmail.com</t>
  </si>
  <si>
    <t xml:space="preserve">ginabortey@gmail.com </t>
  </si>
  <si>
    <t>benedictasackey16@gmail.com</t>
  </si>
  <si>
    <t>adel.amoah@yahoo.com</t>
  </si>
  <si>
    <t>lashpee007@gmail.com</t>
  </si>
  <si>
    <t>fmensahking@gmail.com</t>
  </si>
  <si>
    <t>elorma@gmail.com</t>
  </si>
  <si>
    <t>dozye25@yahoo.com</t>
  </si>
  <si>
    <t>akuadei66@gmail.com</t>
  </si>
  <si>
    <t>mary40gh@yahoo.com</t>
  </si>
  <si>
    <t>Lwuaku@yahoo.com</t>
  </si>
  <si>
    <t>quisteva7@gmail.com</t>
  </si>
  <si>
    <t>josephineaboatete1@gmail.com</t>
  </si>
  <si>
    <t>spencer.forson@gmail.com</t>
  </si>
  <si>
    <t>akuakosiq@gmail.com</t>
  </si>
  <si>
    <t>Ianasamoah7@gmail.com</t>
  </si>
  <si>
    <t>naomimanna21@gmail.com</t>
  </si>
  <si>
    <t>rudolphobodai@gmail.com</t>
  </si>
  <si>
    <t>Oyiadzoenoch@ymail.com</t>
  </si>
  <si>
    <t>tillyson2002@yahoo.com</t>
  </si>
  <si>
    <t>Janeacq88@gmail.com</t>
  </si>
  <si>
    <t>graceamihere55@gmail.com</t>
  </si>
  <si>
    <t xml:space="preserve">nuckythmpson.gh@gmail.com </t>
  </si>
  <si>
    <t>fynnjunior@gmail.com</t>
  </si>
  <si>
    <t>humdolf10@gmail.com</t>
  </si>
  <si>
    <t>fyelibora@gmail.com</t>
  </si>
  <si>
    <t>christian_larry@yahoo.com</t>
  </si>
  <si>
    <t>naamerley442.nmm@gmail.com</t>
  </si>
  <si>
    <t>janeamakonadu@yahoo.com</t>
  </si>
  <si>
    <t>swatsonofori1@gmail.com</t>
  </si>
  <si>
    <t>martindonkoh@yahoo.com</t>
  </si>
  <si>
    <t>Makuul35@gmail.com</t>
  </si>
  <si>
    <t>frankonadu1@gmail.com</t>
  </si>
  <si>
    <t>yaaamponsah2007@gmail.com</t>
  </si>
  <si>
    <t>sabina.danquah@gmail.com</t>
  </si>
  <si>
    <t>maamedaa1@gmail.com</t>
  </si>
  <si>
    <t>jababiosel@gmail.com</t>
  </si>
  <si>
    <t>deyjuanita@gmail.com</t>
  </si>
  <si>
    <t>louisaarthurmoore@gmail.com</t>
  </si>
  <si>
    <t>woanyamillicent@gmail.com</t>
  </si>
  <si>
    <t>emmanuelyawgyebi@gmail.com</t>
  </si>
  <si>
    <t>atokwamenayorke@gmail.com</t>
  </si>
  <si>
    <t>abootinagroup@gmail.com</t>
  </si>
  <si>
    <t>sabinaboison@gmail.com</t>
  </si>
  <si>
    <t>mercynaapappoe@gmail.com</t>
  </si>
  <si>
    <t>ladyestherakaba@gmail.com</t>
  </si>
  <si>
    <t>annanfafa@gmail.com</t>
  </si>
  <si>
    <t>paulagyapong60@gmail.com</t>
  </si>
  <si>
    <t>trissven@gmail.com</t>
  </si>
  <si>
    <t>gaagyemang804@gmail.com</t>
  </si>
  <si>
    <t>maxwellagbenyo1@gmail.com</t>
  </si>
  <si>
    <t>veronicadanso63@gmail.com</t>
  </si>
  <si>
    <t>eric.nyarkoh1984@gmail.com</t>
  </si>
  <si>
    <t>mavistima2@gmail.com</t>
  </si>
  <si>
    <t>rhodalyntee@gmail.com</t>
  </si>
  <si>
    <t>gyatamensah@gmail.com</t>
  </si>
  <si>
    <t>jasieyie@gmail.com</t>
  </si>
  <si>
    <t>debbybuna3@gmail.com</t>
  </si>
  <si>
    <t>sikamall2014@gmail.com</t>
  </si>
  <si>
    <t>naakwarkorida1@gmail.com</t>
  </si>
  <si>
    <t>derrickteye9@gmail.com</t>
  </si>
  <si>
    <t>augustinalamptey@yahoo.com</t>
  </si>
  <si>
    <t>lordagyemang02@gmail.com</t>
  </si>
  <si>
    <t>chahawk22@gmail.com</t>
  </si>
  <si>
    <t>niisoa43@gmail.com</t>
  </si>
  <si>
    <t>fidelharrys@gmail.com</t>
  </si>
  <si>
    <t>prettylitadaviesgh@gmail.com</t>
  </si>
  <si>
    <t>rosadaviesgh@gmail.com</t>
  </si>
  <si>
    <t>ewoasiedu@gmail.com</t>
  </si>
  <si>
    <t>mepatricia975@gmail.com</t>
  </si>
  <si>
    <t>spryte90@gmail.com</t>
  </si>
  <si>
    <t>rebeccaquarcoopome1@gmail.com</t>
  </si>
  <si>
    <t>portiablankson54@gmail.com</t>
  </si>
  <si>
    <t>princekegyaagyemang@gmail.com</t>
  </si>
  <si>
    <t>francesoseiosafo@gmail.com</t>
  </si>
  <si>
    <t>sowetford2003@gmail.com</t>
  </si>
  <si>
    <t>k.bannerman.11@gmail.com</t>
  </si>
  <si>
    <t>samuelbediak@gmail.com</t>
  </si>
  <si>
    <t>quofibarca@gmail.com</t>
  </si>
  <si>
    <t>vivianamoakoa@gmail.com</t>
  </si>
  <si>
    <t>ammakwabena@gmail.com</t>
  </si>
  <si>
    <t>cassandra.asare@gmail.com</t>
  </si>
  <si>
    <t>owusunash@gmail.com</t>
  </si>
  <si>
    <t>nanak.owusu1@gmail.com</t>
  </si>
  <si>
    <t>eleanoropareayeh@gmail.com</t>
  </si>
  <si>
    <t>oneooo77@gmail.com</t>
  </si>
  <si>
    <t>nyinakuportia11@gmail.com</t>
  </si>
  <si>
    <t>avistay1@gmail.com</t>
  </si>
  <si>
    <t>yeboahelen@gmail.com</t>
  </si>
  <si>
    <t>mensah.ivan@gmail.com</t>
  </si>
  <si>
    <t>matildaokoe@gmail.com</t>
  </si>
  <si>
    <t>jamasope1@gmail.com</t>
  </si>
  <si>
    <t>div.dzidor@gmail.com</t>
  </si>
  <si>
    <t>ggrant531@gmail.com</t>
  </si>
  <si>
    <t>ericagropah@gmail.com</t>
  </si>
  <si>
    <t>sarahhayfordasare@gmail.com</t>
  </si>
  <si>
    <t>acquahadjeiabigail@gmail.com</t>
  </si>
  <si>
    <t>kendswell1@gmail.com</t>
  </si>
  <si>
    <t>rodankyi@gmail.com</t>
  </si>
  <si>
    <t>nickytek@gmail.com</t>
  </si>
  <si>
    <t>sampsonkorsah@gmail.com</t>
  </si>
  <si>
    <t>thomssapp@gmail.com</t>
  </si>
  <si>
    <t>annanruth29@gmail.com</t>
  </si>
  <si>
    <t>belhammond29@gmail.com</t>
  </si>
  <si>
    <t>narhdometeys@gmail.com</t>
  </si>
  <si>
    <t>will.akita@gmail.com</t>
  </si>
  <si>
    <t>constancebuah@gmail.com</t>
  </si>
  <si>
    <t>pekublaze@gmail.com</t>
  </si>
  <si>
    <t>misskorleki@gmail.com</t>
  </si>
  <si>
    <t>mensahiris@gmail.com</t>
  </si>
  <si>
    <t>veraaggreyfynn@gmail.com</t>
  </si>
  <si>
    <t>acquahhagankwaku@gmail.com</t>
  </si>
  <si>
    <t>davidadjeteyanang@gmail.com</t>
  </si>
  <si>
    <t>nyakyeremanteng@gmail.com</t>
  </si>
  <si>
    <t>revivetonations@gmail.com</t>
  </si>
  <si>
    <t>dnams1821@gmail.com</t>
  </si>
  <si>
    <t>newtoneshunmail@gmail.com</t>
  </si>
  <si>
    <t>bedjrahedem@gmail.com</t>
  </si>
  <si>
    <t>kbboadu.kaidabi@gmail.com</t>
  </si>
  <si>
    <t>rmalik3723@gmail.com</t>
  </si>
  <si>
    <t>esitetsewaa22@gmail.com</t>
  </si>
  <si>
    <t>marthaamoatey04@gmail.com</t>
  </si>
  <si>
    <t>aggrey103@gmail.com</t>
  </si>
  <si>
    <t>giftyakomeaquansah@gmail.com</t>
  </si>
  <si>
    <t>astephentetteh@gmail.com</t>
  </si>
  <si>
    <t>agbemabieseannie@gmail.com</t>
  </si>
  <si>
    <t>amoabengjuliet2018@gmail.com</t>
  </si>
  <si>
    <t>vanesseluv@gmail.com</t>
  </si>
  <si>
    <t>oppongsekyeredaniel@gmail.com</t>
  </si>
  <si>
    <t>atsurich555@gmail.com</t>
  </si>
  <si>
    <t>sekyi.esther@gmail.com</t>
  </si>
  <si>
    <t>kwakye.doris.100@gmail.com</t>
  </si>
  <si>
    <t>amissahgerald32@gmail.com</t>
  </si>
  <si>
    <t>alfredicta@gmail.com</t>
  </si>
  <si>
    <t>eboakyeoffei11@gmail.com</t>
  </si>
  <si>
    <t>ruthannanbrew@gmail.com</t>
  </si>
  <si>
    <t>minayorke294@gmail.com</t>
  </si>
  <si>
    <t>kafkeli16@gmail.com</t>
  </si>
  <si>
    <t>adonuisaac@gmail.com</t>
  </si>
  <si>
    <t>sylviakwart.sak@gmail.com</t>
  </si>
  <si>
    <t>bujustus@gmail.com</t>
  </si>
  <si>
    <t>tawiahgloria891@gmail.com</t>
  </si>
  <si>
    <t>theresadonkor212@gmail.com</t>
  </si>
  <si>
    <t>francymens141@gmail.com</t>
  </si>
  <si>
    <t>memmanuel548@gmail.com</t>
  </si>
  <si>
    <t>sirtkani@gmail.com</t>
  </si>
  <si>
    <t>richardashong111@gmail.com</t>
  </si>
  <si>
    <t>rena.ghunney@gmail.com</t>
  </si>
  <si>
    <t>afrimenny@gmail.com</t>
  </si>
  <si>
    <t>baahh202@gmail.com</t>
  </si>
  <si>
    <t>mensahobimpehcharles41@gmail.com</t>
  </si>
  <si>
    <t>hannorquarshie1@gmail.com</t>
  </si>
  <si>
    <t>dorcaps@gmail.com</t>
  </si>
  <si>
    <t>henryralph84@gmail.com</t>
  </si>
  <si>
    <t>mkadogbe@gmail.com</t>
  </si>
  <si>
    <t>bra.danso@gmail.com</t>
  </si>
  <si>
    <t>prisy2017@gmail.com</t>
  </si>
  <si>
    <t>amakofimartha@gmail.com</t>
  </si>
  <si>
    <t>sammykewuo@gmail.com</t>
  </si>
  <si>
    <t>kwekwa32@gmail.com</t>
  </si>
  <si>
    <t>sugar2baby@gmail.com</t>
  </si>
  <si>
    <t>isaiahktettehv8@gmail.com</t>
  </si>
  <si>
    <t>missmaccarthy72@gmail.com</t>
  </si>
  <si>
    <t>aykeuc@gmail.com</t>
  </si>
  <si>
    <t>kuntrybwoy@gmail.com</t>
  </si>
  <si>
    <t>mabeloddoye0@gmail.com</t>
  </si>
  <si>
    <t>akabuatey84@gmail.com</t>
  </si>
  <si>
    <t xml:space="preserve">Nhyira50@gmail.com </t>
  </si>
  <si>
    <t xml:space="preserve">Vivalash1@gmail.com </t>
  </si>
  <si>
    <t>ismailakwei@gmail.com</t>
  </si>
  <si>
    <t>johesla@gmail.com</t>
  </si>
  <si>
    <t>ddagbedoe@gmail.com</t>
  </si>
  <si>
    <t>nanaamakudjoe@gmail.com</t>
  </si>
  <si>
    <t xml:space="preserve"> adelaide_armah@gmail.com</t>
  </si>
  <si>
    <t>lafiawusuaa@gmail.com</t>
  </si>
  <si>
    <t>emmagyamfi87@yahoo.com</t>
  </si>
  <si>
    <t>sabbie12ansah@gmail.com</t>
  </si>
  <si>
    <t xml:space="preserve"> mykwarteng@hotmail.com</t>
  </si>
  <si>
    <t xml:space="preserve"> laaforla@gmail.com</t>
  </si>
  <si>
    <t>fashionmae.mb@gmail.com</t>
  </si>
  <si>
    <t>manerva910@gmail.com</t>
  </si>
  <si>
    <t>augustina_annan@yahoo.com</t>
  </si>
  <si>
    <t>roseadomquagraine@gmail.com</t>
  </si>
  <si>
    <t xml:space="preserve"> powerdtime2016@outlook.com</t>
  </si>
  <si>
    <t>loisyamp@gmail.com</t>
  </si>
  <si>
    <t>tkmensah.gh@gmail.com</t>
  </si>
  <si>
    <t>esselmensah@gmail.com</t>
  </si>
  <si>
    <t>krakowphilip@gmail.com</t>
  </si>
  <si>
    <t>ananayaa25@gmail.com</t>
  </si>
  <si>
    <t xml:space="preserve"> mavi20gh@yahoo.com</t>
  </si>
  <si>
    <t>iamtahiruwai@yahoo.com</t>
  </si>
  <si>
    <t xml:space="preserve"> kdonkoh208@gmail.com</t>
  </si>
  <si>
    <t>Valkwao@gmail.com</t>
  </si>
  <si>
    <t xml:space="preserve">yaaboatemaa@gmail.com </t>
  </si>
  <si>
    <t>solomon_mensah@hotmail.com</t>
  </si>
  <si>
    <t>namelna@yahoo.com</t>
  </si>
  <si>
    <t>kingto75@yahoo.com</t>
  </si>
  <si>
    <t>bornpee@gmail.com</t>
  </si>
  <si>
    <t>raykodum@gmail.com</t>
  </si>
  <si>
    <t>bnanaappau@gmail.com</t>
  </si>
  <si>
    <t>ewurasam2018@gmail.com</t>
  </si>
  <si>
    <t>aikinsmk@gmail.com</t>
  </si>
  <si>
    <t xml:space="preserve">Scillaarown@gmail.com </t>
  </si>
  <si>
    <t xml:space="preserve">Ketbro@yahoo.com </t>
  </si>
  <si>
    <t xml:space="preserve">fiifiannorh@gmail.com </t>
  </si>
  <si>
    <t>YawSimpson@gmail.com</t>
  </si>
  <si>
    <t xml:space="preserve">mavisakese@gmail.com </t>
  </si>
  <si>
    <t>Kwameellis14@gmail.com</t>
  </si>
  <si>
    <t xml:space="preserve"> Joycob@gmail.com </t>
  </si>
  <si>
    <t xml:space="preserve">euniceeffah78@yahoo.com </t>
  </si>
  <si>
    <t>Sherryobeng@yahoo.com</t>
  </si>
  <si>
    <t>maamekuumah@gmail.com</t>
  </si>
  <si>
    <t xml:space="preserve">ato.Kanton@yahoo.com </t>
  </si>
  <si>
    <t xml:space="preserve">richardkagbeworvi@yahoo.com </t>
  </si>
  <si>
    <t xml:space="preserve">Vidapeters@gmail.com </t>
  </si>
  <si>
    <t xml:space="preserve">Faustnee@gmail.com </t>
  </si>
  <si>
    <t xml:space="preserve">Samuelmills0244@gmail.com </t>
  </si>
  <si>
    <t xml:space="preserve"> uniagye1@gmail.com </t>
  </si>
  <si>
    <t xml:space="preserve">ElizabethAcquah@yahoo.com </t>
  </si>
  <si>
    <t xml:space="preserve">linketch@gmail.com </t>
  </si>
  <si>
    <t xml:space="preserve">kabigh@gmail.com </t>
  </si>
  <si>
    <t xml:space="preserve"> yoofibrew@gmail.com </t>
  </si>
  <si>
    <t xml:space="preserve"> sabina.danquah@gmail.com </t>
  </si>
  <si>
    <t xml:space="preserve"> ssadzimahgh@gmail.com </t>
  </si>
  <si>
    <t xml:space="preserve">namelna@yahoo.com </t>
  </si>
  <si>
    <t xml:space="preserve">richardgyasi75@gmail.com </t>
  </si>
  <si>
    <t xml:space="preserve"> ysuppey@gmail.com </t>
  </si>
  <si>
    <t xml:space="preserve">Krakowphilip@gmail.com </t>
  </si>
  <si>
    <t xml:space="preserve">barbara.asare@gmail.com </t>
  </si>
  <si>
    <t xml:space="preserve">Sidu123@yahoo.com </t>
  </si>
  <si>
    <t>Seeenguah@gmail.com</t>
  </si>
  <si>
    <t xml:space="preserve"> erasmuzz6@hotmail.com </t>
  </si>
  <si>
    <t>galogistics7@gmail.com</t>
  </si>
  <si>
    <t xml:space="preserve"> perpetualtsahey@gmail.com </t>
  </si>
  <si>
    <t xml:space="preserve">jefferycoffie1@gmail.com </t>
  </si>
  <si>
    <t xml:space="preserve">NashbrooKman19@gmail.com </t>
  </si>
  <si>
    <t xml:space="preserve">biazoconsultltd@gmail.com </t>
  </si>
  <si>
    <t xml:space="preserve">ericofori82@yahoo.com </t>
  </si>
  <si>
    <t xml:space="preserve"> Kellykirstin@yahoo.com </t>
  </si>
  <si>
    <t>Shirleydonkor@gmail.com</t>
  </si>
  <si>
    <t xml:space="preserve">kojookwei@gmail.com </t>
  </si>
  <si>
    <t xml:space="preserve">rosepaitoo@gmail.com </t>
  </si>
  <si>
    <t xml:space="preserve">Prdesmonda@gmail.com </t>
  </si>
  <si>
    <t xml:space="preserve"> Barbstham@yahoo.com </t>
  </si>
  <si>
    <t xml:space="preserve">dedenuertey@gmail.com </t>
  </si>
  <si>
    <t xml:space="preserve">giftydenkyira42@gmail.com </t>
  </si>
  <si>
    <t xml:space="preserve">sophielaw05478@gmail.com </t>
  </si>
  <si>
    <t xml:space="preserve"> mic_narh@yahoo.com </t>
  </si>
  <si>
    <t xml:space="preserve">Nketialove55@gmail.com </t>
  </si>
  <si>
    <t xml:space="preserve">awodeide@gmail.com </t>
  </si>
  <si>
    <t xml:space="preserve">eshungloriayahan@gmail.com </t>
  </si>
  <si>
    <t xml:space="preserve">priscgomex18@gmail.com </t>
  </si>
  <si>
    <t xml:space="preserve">Yvonneoccloo@gmail.com </t>
  </si>
  <si>
    <t xml:space="preserve">baffoejoseph@gmail.com </t>
  </si>
  <si>
    <t xml:space="preserve">dianahackman@gmail.com </t>
  </si>
  <si>
    <t xml:space="preserve">niacquah@gmail.com </t>
  </si>
  <si>
    <t>okani@gmail.com</t>
  </si>
  <si>
    <t xml:space="preserve">Kwakuantwibekoe@gmail.com </t>
  </si>
  <si>
    <t>ojinii@yahoo.com</t>
  </si>
  <si>
    <t xml:space="preserve"> lamisidear@gmail.com  </t>
  </si>
  <si>
    <t xml:space="preserve">gladiola241006@gmail.com </t>
  </si>
  <si>
    <t>edenedoamekpor@gmail.com</t>
  </si>
  <si>
    <t xml:space="preserve">baffoefausta@gmail.com </t>
  </si>
  <si>
    <t xml:space="preserve"> naaadei02@gmail.com </t>
  </si>
  <si>
    <t>bassah@ucc.edu.gh</t>
  </si>
  <si>
    <t>babyyaaboadi@yahoo.com</t>
  </si>
  <si>
    <t>gashlyn27@msn.com</t>
  </si>
  <si>
    <t>evanskobinaarhin@gmail.com</t>
  </si>
  <si>
    <t>Kwesikyirewiah@gmail.com</t>
  </si>
  <si>
    <t>padekyi@yahoo.co.uk</t>
  </si>
  <si>
    <t>awotwi80@gmail.com</t>
  </si>
  <si>
    <t>doreenboahen73@gmail.com</t>
  </si>
  <si>
    <t>asantepatricia100@gmail.com</t>
  </si>
  <si>
    <t>saadia_alege@yahoo.co.uk</t>
  </si>
  <si>
    <t>ressel@ghanaports.gov.gh</t>
  </si>
  <si>
    <t>rockson.ayah@yahoo.com</t>
  </si>
  <si>
    <t>essieorleans@gmail.com</t>
  </si>
  <si>
    <t>dinahquainoo123451@gmail.com</t>
  </si>
  <si>
    <t>ofoep@hotmail.com</t>
  </si>
  <si>
    <t>budumercy@yahoo.com</t>
  </si>
  <si>
    <t>iamnanakweku@gmail.com</t>
  </si>
  <si>
    <t>kojoewusie@yahoo.com</t>
  </si>
  <si>
    <t>naadedei2001@yahoo.com</t>
  </si>
  <si>
    <t>arabatus@yahoo.com</t>
  </si>
  <si>
    <t>abaachere1@gmail.com</t>
  </si>
  <si>
    <t>anowiefynn@gmail.com</t>
  </si>
  <si>
    <t>vidapeter2021@gmail.com</t>
  </si>
  <si>
    <t>msakyi97@gmail.com</t>
  </si>
  <si>
    <t>ekampofo@yahoo.co.uk</t>
  </si>
  <si>
    <t>edamoah@gmail.com</t>
  </si>
  <si>
    <t>teikonye@gmail.com</t>
  </si>
  <si>
    <t>ffferdtaylor@gmail.com</t>
  </si>
  <si>
    <t>bclarrie@gmail.com</t>
  </si>
  <si>
    <t>kyief@yahoo.com</t>
  </si>
  <si>
    <t>frankaduparkoh38@gmail.com</t>
  </si>
  <si>
    <t>bkkwansa@ug.edu.gh</t>
  </si>
  <si>
    <t>gizoras@yahoo.com</t>
  </si>
  <si>
    <t>kezzy709@yahoo.co.uk</t>
  </si>
  <si>
    <t>ibraadam04@gmail.com</t>
  </si>
  <si>
    <t>ernestokyeregh@gmail.com</t>
  </si>
  <si>
    <t>cynthiabaah5@gmail.com</t>
  </si>
  <si>
    <t>georgefynn.19755@yahoo.come</t>
  </si>
  <si>
    <t>nanpell22@gmail.com</t>
  </si>
  <si>
    <t>okotosounds@gmail.com</t>
  </si>
  <si>
    <t>leticiaamo400@gmail.com</t>
  </si>
  <si>
    <t>geoquash2012@gmail.com</t>
  </si>
  <si>
    <t>sylviakotey892@gmail.com</t>
  </si>
  <si>
    <t>adonab76@yahoo.com</t>
  </si>
  <si>
    <t>bishopspeaks42@gmail.com</t>
  </si>
  <si>
    <t>naafrimpongmaa@hotmail.com</t>
  </si>
  <si>
    <t>kwasi.gk@gmail.com</t>
  </si>
  <si>
    <t>kwekuarhin2@gmail.com</t>
  </si>
  <si>
    <t>jemimamargan@gmail.com</t>
  </si>
  <si>
    <t>nabcowrfed02811@gmail.com</t>
  </si>
  <si>
    <t>ramoah231@gmail.com</t>
  </si>
  <si>
    <t>1niiayi@gmail.com</t>
  </si>
  <si>
    <t>shepherdboy939@gmail.com</t>
  </si>
  <si>
    <t>viyabs@yahoo.com</t>
  </si>
  <si>
    <t>addogift@yahoo.com</t>
  </si>
  <si>
    <t>kofiabbewnkrumah@yahoo.co.uk</t>
  </si>
  <si>
    <t>uniagye1@gmail.com</t>
  </si>
  <si>
    <t>nanafobuah25@gmail.com</t>
  </si>
  <si>
    <t>ojnii@yahoo.com</t>
  </si>
  <si>
    <t>solomoninkum@gmail.com</t>
  </si>
  <si>
    <t>naadueve@gmail.com</t>
  </si>
  <si>
    <t>antwi.kwasi@gmail.com</t>
  </si>
  <si>
    <t>kryankah@gmail.com</t>
  </si>
  <si>
    <t>subri-1@hotmail.com</t>
  </si>
  <si>
    <t>sam.ocran123@gmail.com</t>
  </si>
  <si>
    <t>yaa.newman24@yahoo.com</t>
  </si>
  <si>
    <t>reggiekoo@yahoo.co.uk</t>
  </si>
  <si>
    <t>ruth.darko@gmail.com</t>
  </si>
  <si>
    <t>abonsu4@yahoo.com</t>
  </si>
  <si>
    <t>akyere.bonnahboadi@gmail.com</t>
  </si>
  <si>
    <t>michaelforson@yahoo.co.uk</t>
  </si>
  <si>
    <t>nikeoforiagyeman64@gmail.com</t>
  </si>
  <si>
    <t>CAnkamah@gmail.com</t>
  </si>
  <si>
    <t>elizabeth.pieterson@gmail.com</t>
  </si>
  <si>
    <t>eatwum@hotmail.com</t>
  </si>
  <si>
    <t>jacklineoppong95@gmail.com</t>
  </si>
  <si>
    <t>sjpoku123@yahoo.com</t>
  </si>
  <si>
    <t xml:space="preserve"> Nanafobuah25@gmail.com</t>
  </si>
  <si>
    <t xml:space="preserve">ibraadam04@gmail.com </t>
  </si>
  <si>
    <t>Davidtylor@gmail.com</t>
  </si>
  <si>
    <t>Fkoomson01@yahoo.com</t>
  </si>
  <si>
    <t>christinaquaicoe720@gmail.com</t>
  </si>
  <si>
    <t>shepherdisgood2@gmail.com</t>
  </si>
  <si>
    <t>holysecziani@gmail.com</t>
  </si>
  <si>
    <t>bentumge72@gmail.com</t>
  </si>
  <si>
    <t>alfredkfobil@gmail.com</t>
  </si>
  <si>
    <t>sabbew@outlook.com</t>
  </si>
  <si>
    <t>Vgraham@gctu.edu.gh</t>
  </si>
  <si>
    <t>Kwame3@live.co.uk</t>
  </si>
  <si>
    <t>ybaidoo@gmail.com</t>
  </si>
  <si>
    <t>jazmaxwell@msn.com</t>
  </si>
  <si>
    <t>dugbakuor@gmail.com</t>
  </si>
  <si>
    <t>Sabina.afriyie@yahoo.co.uk</t>
  </si>
  <si>
    <t>charleskumiannan75.ug@gmail.com</t>
  </si>
  <si>
    <t>irenebuabin45@gmail.com</t>
  </si>
  <si>
    <t>Amerley.nyarko@gmail.com</t>
  </si>
  <si>
    <t>Carolmensah@yahoo.de</t>
  </si>
  <si>
    <t>evelynaduaboagye74@gmail.com</t>
  </si>
  <si>
    <t>Wissyanderson1974@gmail.com</t>
  </si>
  <si>
    <t>mutualq@hotmail.com</t>
  </si>
  <si>
    <t>Josieeach@aol.com</t>
  </si>
  <si>
    <t>serksquare@gmail.com</t>
  </si>
  <si>
    <t>sotuteye@gmail.com</t>
  </si>
  <si>
    <t xml:space="preserve">ransamoah@hotmail.com </t>
  </si>
  <si>
    <t xml:space="preserve"> niiadjei87@yahoo.co.uk</t>
  </si>
  <si>
    <t>lionfelix03@gmail.com</t>
  </si>
  <si>
    <t>Okuadacassandra @gmail.com</t>
  </si>
  <si>
    <t>akosuachris57@gmail.com</t>
  </si>
  <si>
    <t xml:space="preserve">gosei-owusu@gcb.com.gh </t>
  </si>
  <si>
    <t>theosewus@gmail.com.gh</t>
  </si>
  <si>
    <t>Nanayasiedu@gmail.com</t>
  </si>
  <si>
    <t xml:space="preserve"> Email.  edantwi@yahoo.com.  </t>
  </si>
  <si>
    <t>Sound.wabenzy@yahoo.com</t>
  </si>
  <si>
    <t>danquahadwoa72@gmail.com</t>
  </si>
  <si>
    <t>ddiggy73@yahoo.com</t>
  </si>
  <si>
    <t>nuamahagandoris@yahoo.com</t>
  </si>
  <si>
    <t>kidy67@gmail.com</t>
  </si>
  <si>
    <t>eddidenky@yahoo.com</t>
  </si>
  <si>
    <t>Sandraagonyo44@gmail.com</t>
  </si>
  <si>
    <t>cynthannan@yahoo.com</t>
  </si>
  <si>
    <t>lnuamah2013@gmsil.com</t>
  </si>
  <si>
    <t>kensiaw3@gmail.com</t>
  </si>
  <si>
    <t>pagastymens@gmail.com</t>
  </si>
  <si>
    <t>qusis550@gmail.com</t>
  </si>
  <si>
    <t xml:space="preserve">natabbeyquaye@gmail.com </t>
  </si>
  <si>
    <t>peacekamassah16@gmail.com</t>
  </si>
  <si>
    <t>Cassandraokuada @gmail.com</t>
  </si>
  <si>
    <t xml:space="preserve"> Sabina.afriyie@yahoo.co.uk</t>
  </si>
  <si>
    <t>Kofibona@gmail.com</t>
  </si>
  <si>
    <t xml:space="preserve">mbaduadjetey@gmail.com </t>
  </si>
  <si>
    <t xml:space="preserve">jemmensah@hotmail.com    </t>
  </si>
  <si>
    <t>minamensahbonsu32@gmail.com</t>
  </si>
  <si>
    <t xml:space="preserve">naaadensuah@gmail.com </t>
  </si>
  <si>
    <t xml:space="preserve">Mduncan37@yahoo.com         </t>
  </si>
  <si>
    <t>kafuiforson@yahoo.com</t>
  </si>
  <si>
    <t>maameabakoba@gmail.com</t>
  </si>
  <si>
    <t>papaduker@gmail.com</t>
  </si>
  <si>
    <t xml:space="preserve">maameduker@gmail.com  </t>
  </si>
  <si>
    <t xml:space="preserve">maifah.foodpharmacygh@yahoo.com </t>
  </si>
  <si>
    <t xml:space="preserve">beetekyi@gmail.com  </t>
  </si>
  <si>
    <t>benjamin.ntsin@gmail.com</t>
  </si>
  <si>
    <t>Grace.andoh@yahoo.com</t>
  </si>
  <si>
    <t>Sarahboateng649@gmail.com</t>
  </si>
  <si>
    <t>judycudjoe212@aol.com</t>
  </si>
  <si>
    <t>naaayerley1@yahoo.com</t>
  </si>
  <si>
    <t>nanasammends@gmail.com</t>
  </si>
  <si>
    <t>ivemingle01@gmail.com</t>
  </si>
  <si>
    <t>yoofibrew@gmail.com</t>
  </si>
  <si>
    <t>efaquash@gmail.com</t>
  </si>
  <si>
    <t>xtineba@gmail.com</t>
  </si>
  <si>
    <t>ernestghunney@gmail.com</t>
  </si>
  <si>
    <t>pgbernasco@gmail.com</t>
  </si>
  <si>
    <t>thompsonmabel81@gmail.com</t>
  </si>
  <si>
    <t>mitcillapartners@gmail.com</t>
  </si>
  <si>
    <t>tasia.boateng65@yahoo.com</t>
  </si>
  <si>
    <t>Doryamson@yahoo.com</t>
  </si>
  <si>
    <t>vyamson@hotmail.com</t>
  </si>
  <si>
    <t>drdonkoh@gmail.com</t>
  </si>
  <si>
    <t>stanley.yamoah@gmail.com</t>
  </si>
  <si>
    <t>otoo.regina@yahoo.com</t>
  </si>
  <si>
    <t>johnsonbuduhagan@gmail.com</t>
  </si>
  <si>
    <t>kkboateng@hotmail.co.uk</t>
  </si>
  <si>
    <t>vfiscian@outlook.com</t>
  </si>
  <si>
    <t>georgequayson3@gmail.com</t>
  </si>
  <si>
    <t>paakofi@hotmail.com</t>
  </si>
  <si>
    <t>Appiahamaserwaa@yahoo.com</t>
  </si>
  <si>
    <t>Arthur. ahoofet@gmail.com</t>
  </si>
  <si>
    <t>emssel69@gmail.com</t>
  </si>
  <si>
    <t>momoiapem@gmail.com</t>
  </si>
  <si>
    <t>kwekucann1@yahoo.com</t>
  </si>
  <si>
    <t>sw549703@gmail.com</t>
  </si>
  <si>
    <t>niikym@yahoo.co.uk</t>
  </si>
  <si>
    <t>faustinaotoo81@gmail.com</t>
  </si>
  <si>
    <t>samapent@gmail.com</t>
  </si>
  <si>
    <t>larkairuby@gmail.com</t>
  </si>
  <si>
    <t>priskukuaa@gmail.com</t>
  </si>
  <si>
    <t>dorakaybeee@gmail.com</t>
  </si>
  <si>
    <t>rmorkeh@yahoo.co.uk</t>
  </si>
  <si>
    <t>hackies200128@gmail.com</t>
  </si>
  <si>
    <t>Sam-dadzie@gmail.com</t>
  </si>
  <si>
    <t>ackunpatrick16@gmail.com</t>
  </si>
  <si>
    <t>jebrob@hotmail.com</t>
  </si>
  <si>
    <t>murielankomah@gmail.com</t>
  </si>
  <si>
    <t>⁠Ruby Opoku Agyemang</t>
  </si>
  <si>
    <t>⁠Joseph Addy</t>
  </si>
  <si>
    <t>Efua AMISSAH</t>
  </si>
  <si>
    <t>Beatrice Woode</t>
  </si>
  <si>
    <t>Ama Morrison</t>
  </si>
  <si>
    <t>Elsie Gaisie</t>
  </si>
  <si>
    <t>⁠Ebenezer Dadson</t>
  </si>
  <si>
    <t>Mercy Ampah</t>
  </si>
  <si>
    <t>⁠Isaac Grant Morrison</t>
  </si>
  <si>
    <t>⁠Theresa Davis</t>
  </si>
  <si>
    <t>⁠Stella Hayfron</t>
  </si>
  <si>
    <t>⁠Nancy A. M. Turkson</t>
  </si>
  <si>
    <t>Benjamin Zajour Boampong</t>
  </si>
  <si>
    <t>poshgh2@gmail.com</t>
  </si>
  <si>
    <t>vikesking5@gmail.com</t>
  </si>
  <si>
    <t>stfunk21@gmail.com</t>
  </si>
  <si>
    <t>hoolgh12@gmail.com</t>
  </si>
  <si>
    <t>jaysonkoka243@gmail.com</t>
  </si>
  <si>
    <t>jaampiah@gmail.com</t>
  </si>
  <si>
    <t>nshiraba06@yahoo.com</t>
  </si>
  <si>
    <t>fdankwahall20@gmail.com</t>
  </si>
  <si>
    <t>esmequagrainie@gmail.com</t>
  </si>
  <si>
    <t>jaafame@yahoo.com</t>
  </si>
  <si>
    <t>sbaidoo03@gmail.com</t>
  </si>
  <si>
    <t>essampongemmanuel@gmail.com</t>
  </si>
  <si>
    <t>satadjei@gmail.com</t>
  </si>
  <si>
    <t>ekowobo@gmail.com</t>
  </si>
  <si>
    <t>ewuramah60@gmail.com</t>
  </si>
  <si>
    <t>bonsubandohb7763@gmail.com</t>
  </si>
  <si>
    <t>Patricia.boachie1@gmail.com</t>
  </si>
  <si>
    <t>+233244 718 425</t>
  </si>
  <si>
    <t>+233244297433</t>
  </si>
  <si>
    <t>+15717222931</t>
  </si>
  <si>
    <t>+233256 399 673</t>
  </si>
  <si>
    <t>+447572110004</t>
  </si>
  <si>
    <t>+233244787495</t>
  </si>
  <si>
    <t>+12048902404</t>
  </si>
  <si>
    <t>+233244375308</t>
  </si>
  <si>
    <t>+15714128944</t>
  </si>
  <si>
    <t>+233244573787</t>
  </si>
  <si>
    <t>+447440068475</t>
  </si>
  <si>
    <t>+233244571195</t>
  </si>
  <si>
    <t>+233247965641</t>
  </si>
  <si>
    <t>+13015037217</t>
  </si>
  <si>
    <t>+233557203628</t>
  </si>
  <si>
    <t>+233244938413</t>
  </si>
  <si>
    <t>+17739608760</t>
  </si>
  <si>
    <t>+2337305994902</t>
  </si>
  <si>
    <t>+233553158564</t>
  </si>
  <si>
    <t>+447462521244</t>
  </si>
  <si>
    <t>+233242520466</t>
  </si>
  <si>
    <t>+447862712091</t>
  </si>
  <si>
    <t>+233244589899</t>
  </si>
  <si>
    <t>+233249466224</t>
  </si>
  <si>
    <t>+233244022233</t>
  </si>
  <si>
    <t>+233244470727</t>
  </si>
  <si>
    <t>+233544313965</t>
  </si>
  <si>
    <t xml:space="preserve">+447508057660 </t>
  </si>
  <si>
    <t>+447403344095</t>
  </si>
  <si>
    <t>+233244693388</t>
  </si>
  <si>
    <t>+233541337184</t>
  </si>
  <si>
    <t>+233242323238</t>
  </si>
  <si>
    <t>+233262271530</t>
  </si>
  <si>
    <t>+233202023395</t>
  </si>
  <si>
    <t>+233542692995</t>
  </si>
  <si>
    <t>+233244157855</t>
  </si>
  <si>
    <t>+233249008908</t>
  </si>
  <si>
    <t>+233541954707</t>
  </si>
  <si>
    <t>+233244285930</t>
  </si>
  <si>
    <t>+2332020925686</t>
  </si>
  <si>
    <t>+233503821144</t>
  </si>
  <si>
    <t>+233242741316</t>
  </si>
  <si>
    <t>+233244983925</t>
  </si>
  <si>
    <t>+447986269796</t>
  </si>
  <si>
    <t>+233544042007</t>
  </si>
  <si>
    <t>+233244856769</t>
  </si>
  <si>
    <t>+233244783009</t>
  </si>
  <si>
    <t>+233262188900</t>
  </si>
  <si>
    <t>+233243971197</t>
  </si>
  <si>
    <t>+233244507423</t>
  </si>
  <si>
    <t>+233243219148</t>
  </si>
  <si>
    <t>+233548093960</t>
  </si>
  <si>
    <t>+233547389652</t>
  </si>
  <si>
    <t>+15084107446</t>
  </si>
  <si>
    <t>+233543225854</t>
  </si>
  <si>
    <t>+19174606309</t>
  </si>
  <si>
    <t>+233246492051</t>
  </si>
  <si>
    <t>+233242301594</t>
  </si>
  <si>
    <t>+233244769522</t>
  </si>
  <si>
    <t>+233208561297</t>
  </si>
  <si>
    <t>+233246151545</t>
  </si>
  <si>
    <t>+233244228754</t>
  </si>
  <si>
    <t>+4915901550450</t>
  </si>
  <si>
    <t>+447446119329</t>
  </si>
  <si>
    <t>+233244766916</t>
  </si>
  <si>
    <t>+233244737758</t>
  </si>
  <si>
    <t>+233244652199</t>
  </si>
  <si>
    <t>+233243152030</t>
  </si>
  <si>
    <t>+233244661293</t>
  </si>
  <si>
    <t>Amponsah Mensah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</si>
</sst>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5" fillId="0" borderId="0"/>
    <xf numFmtId="0" fontId="6" fillId="0" borderId="0">
      <alignment vertical="center"/>
    </xf>
    <xf numFmtId="0" fontId="2" fillId="0" borderId="0"/>
    <xf numFmtId="0" fontId="7" fillId="0" borderId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5" applyFont="1" applyAlignment="1">
      <alignment horizontal="left" vertical="center"/>
    </xf>
    <xf numFmtId="0" fontId="0" fillId="0" borderId="0" xfId="6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10" applyFont="1" applyBorder="1" applyAlignment="1">
      <alignment horizontal="left" vertical="center"/>
    </xf>
    <xf numFmtId="0" fontId="8" fillId="0" borderId="0" xfId="7" applyBorder="1" applyAlignment="1">
      <alignment horizontal="left" vertical="center"/>
    </xf>
    <xf numFmtId="0" fontId="8" fillId="0" borderId="0" xfId="10" quotePrefix="1" applyFont="1" applyBorder="1" applyAlignment="1">
      <alignment horizontal="left" vertical="center"/>
    </xf>
    <xf numFmtId="0" fontId="8" fillId="0" borderId="0" xfId="8" applyFont="1" applyBorder="1" applyAlignment="1">
      <alignment horizontal="left" vertical="center"/>
    </xf>
    <xf numFmtId="0" fontId="9" fillId="0" borderId="0" xfId="9" applyFont="1" applyFill="1" applyBorder="1" applyAlignment="1" applyProtection="1">
      <alignment horizontal="left" vertical="center"/>
    </xf>
    <xf numFmtId="0" fontId="8" fillId="0" borderId="0" xfId="8" applyFont="1" applyFill="1" applyBorder="1" applyAlignment="1" applyProtection="1">
      <alignment horizontal="left" vertical="center"/>
    </xf>
    <xf numFmtId="0" fontId="9" fillId="0" borderId="0" xfId="8" applyFont="1" applyFill="1" applyBorder="1" applyAlignment="1">
      <alignment horizontal="left" vertical="center"/>
    </xf>
    <xf numFmtId="0" fontId="8" fillId="0" borderId="0" xfId="7" applyFill="1" applyBorder="1" applyAlignment="1" applyProtection="1">
      <alignment horizontal="left" vertical="center"/>
    </xf>
    <xf numFmtId="0" fontId="8" fillId="0" borderId="0" xfId="8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7" applyFont="1" applyBorder="1" applyAlignment="1">
      <alignment horizontal="left" vertical="center"/>
    </xf>
    <xf numFmtId="0" fontId="8" fillId="2" borderId="0" xfId="7" applyFill="1" applyBorder="1" applyAlignment="1">
      <alignment horizontal="left" vertical="center"/>
    </xf>
    <xf numFmtId="0" fontId="8" fillId="3" borderId="0" xfId="7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1" quotePrefix="1" applyNumberFormat="1" applyFont="1" applyBorder="1" applyAlignment="1">
      <alignment horizontal="left" vertical="center"/>
    </xf>
  </cellXfs>
  <cellStyles count="11">
    <cellStyle name="Comma" xfId="1" builtinId="3"/>
    <cellStyle name="Hyperlink" xfId="7" builtinId="8"/>
    <cellStyle name="Hyperlink 2" xfId="9" xr:uid="{638E0F94-5030-4AA4-92D4-ADC3CBBA9A70}"/>
    <cellStyle name="Hyperlink 4" xfId="10" xr:uid="{6C8F112A-481C-442E-A70B-E4E28A7C5506}"/>
    <cellStyle name="Hyperlink 5" xfId="8" xr:uid="{C38F73B6-5517-4109-994D-A09977065FDD}"/>
    <cellStyle name="Normal" xfId="0" builtinId="0"/>
    <cellStyle name="Normal 2" xfId="2" xr:uid="{4EA7389C-94C5-4D06-B3A0-22F4D6978753}"/>
    <cellStyle name="Normal 2 3" xfId="4" xr:uid="{E713F72A-1166-48F6-B4BE-67F621760B33}"/>
    <cellStyle name="Normal 3" xfId="3" xr:uid="{9D5504C3-F733-4E0F-B2F2-87699EC11A19}"/>
    <cellStyle name="Normal 4" xfId="5" xr:uid="{89BCFA35-9144-4D37-A74D-66C1E9DC65D1}"/>
    <cellStyle name="Normal 5" xfId="6" xr:uid="{8CB89443-9796-4E99-869D-3E23C332D87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vidapeter2021@gmail.com" TargetMode="External"/><Relationship Id="rId21" Type="http://schemas.openxmlformats.org/officeDocument/2006/relationships/hyperlink" Target="mailto:nanaamakudjoe@gmail.com" TargetMode="External"/><Relationship Id="rId324" Type="http://schemas.openxmlformats.org/officeDocument/2006/relationships/hyperlink" Target="mailto:thesstwum@yahoo.com" TargetMode="External"/><Relationship Id="rId531" Type="http://schemas.openxmlformats.org/officeDocument/2006/relationships/hyperlink" Target="mailto:ericdagadu1@outlook.com" TargetMode="External"/><Relationship Id="rId170" Type="http://schemas.openxmlformats.org/officeDocument/2006/relationships/hyperlink" Target="mailto:nabcowrfed02811@gmail.com" TargetMode="External"/><Relationship Id="rId268" Type="http://schemas.openxmlformats.org/officeDocument/2006/relationships/hyperlink" Target="mailto:larkairuby@gmail.com" TargetMode="External"/><Relationship Id="rId475" Type="http://schemas.openxmlformats.org/officeDocument/2006/relationships/hyperlink" Target="mailto:samkabutey33@outlook.com" TargetMode="External"/><Relationship Id="rId32" Type="http://schemas.openxmlformats.org/officeDocument/2006/relationships/hyperlink" Target="mailto:Valkwao@gmail.com" TargetMode="External"/><Relationship Id="rId128" Type="http://schemas.openxmlformats.org/officeDocument/2006/relationships/hyperlink" Target="mailto:doreenboahen73@gmail.com" TargetMode="External"/><Relationship Id="rId335" Type="http://schemas.openxmlformats.org/officeDocument/2006/relationships/hyperlink" Target="mailto:edinashus@yahoo.com" TargetMode="External"/><Relationship Id="rId542" Type="http://schemas.openxmlformats.org/officeDocument/2006/relationships/hyperlink" Target="mailto:Patricia.boachie1@gmail.com" TargetMode="External"/><Relationship Id="rId181" Type="http://schemas.openxmlformats.org/officeDocument/2006/relationships/hyperlink" Target="mailto:solomoninkum@gmail.com" TargetMode="External"/><Relationship Id="rId402" Type="http://schemas.openxmlformats.org/officeDocument/2006/relationships/hyperlink" Target="mailto:ocansey.@outlook.com" TargetMode="External"/><Relationship Id="rId279" Type="http://schemas.openxmlformats.org/officeDocument/2006/relationships/hyperlink" Target="mailto:abbynash@yahoo.com" TargetMode="External"/><Relationship Id="rId486" Type="http://schemas.openxmlformats.org/officeDocument/2006/relationships/hyperlink" Target="mailto:emmanuelapau202@outlook.com" TargetMode="External"/><Relationship Id="rId43" Type="http://schemas.openxmlformats.org/officeDocument/2006/relationships/hyperlink" Target="mailto:sabbie12ansah@gmail.com" TargetMode="External"/><Relationship Id="rId139" Type="http://schemas.openxmlformats.org/officeDocument/2006/relationships/hyperlink" Target="mailto:naadedei2001@yahoo.com" TargetMode="External"/><Relationship Id="rId346" Type="http://schemas.openxmlformats.org/officeDocument/2006/relationships/hyperlink" Target="mailto:akwesi.peprah@outlook.com" TargetMode="External"/><Relationship Id="rId192" Type="http://schemas.openxmlformats.org/officeDocument/2006/relationships/hyperlink" Target="mailto:bentumge72@gmail.com" TargetMode="External"/><Relationship Id="rId206" Type="http://schemas.openxmlformats.org/officeDocument/2006/relationships/hyperlink" Target="mailto:sabbew@outlook.com" TargetMode="External"/><Relationship Id="rId413" Type="http://schemas.openxmlformats.org/officeDocument/2006/relationships/hyperlink" Target="mailto:ruth_sackey@outlook.com" TargetMode="External"/><Relationship Id="rId248" Type="http://schemas.openxmlformats.org/officeDocument/2006/relationships/hyperlink" Target="mailto:mitcillapartners@gmail.com" TargetMode="External"/><Relationship Id="rId455" Type="http://schemas.openxmlformats.org/officeDocument/2006/relationships/hyperlink" Target="mailto:sharonnelson74@outlook.com" TargetMode="External"/><Relationship Id="rId497" Type="http://schemas.openxmlformats.org/officeDocument/2006/relationships/hyperlink" Target="mailto:nathaniel.ankrah@outlook.com" TargetMode="External"/><Relationship Id="rId12" Type="http://schemas.openxmlformats.org/officeDocument/2006/relationships/hyperlink" Target="mailto:elsiefreduah2017@gmail.com" TargetMode="External"/><Relationship Id="rId108" Type="http://schemas.openxmlformats.org/officeDocument/2006/relationships/hyperlink" Target="mailto:eatwum@hotmail.com" TargetMode="External"/><Relationship Id="rId315" Type="http://schemas.openxmlformats.org/officeDocument/2006/relationships/hyperlink" Target="mailto:randaz@yahoo.com" TargetMode="External"/><Relationship Id="rId357" Type="http://schemas.openxmlformats.org/officeDocument/2006/relationships/hyperlink" Target="mailto:christiana.kilson@outlook.com" TargetMode="External"/><Relationship Id="rId522" Type="http://schemas.openxmlformats.org/officeDocument/2006/relationships/hyperlink" Target="mailto:ebenezer.apese@outlook.com" TargetMode="External"/><Relationship Id="rId54" Type="http://schemas.openxmlformats.org/officeDocument/2006/relationships/hyperlink" Target="mailto:baffoejoseph@gmail.com" TargetMode="External"/><Relationship Id="rId96" Type="http://schemas.openxmlformats.org/officeDocument/2006/relationships/hyperlink" Target="mailto:Sidu123@yahoo.com" TargetMode="External"/><Relationship Id="rId161" Type="http://schemas.openxmlformats.org/officeDocument/2006/relationships/hyperlink" Target="mailto:leticiaamo400@gmail.com" TargetMode="External"/><Relationship Id="rId217" Type="http://schemas.openxmlformats.org/officeDocument/2006/relationships/hyperlink" Target="mailto:sabbew@outlook.com" TargetMode="External"/><Relationship Id="rId399" Type="http://schemas.openxmlformats.org/officeDocument/2006/relationships/hyperlink" Target="mailto:nana.mussey@outlook.com" TargetMode="External"/><Relationship Id="rId259" Type="http://schemas.openxmlformats.org/officeDocument/2006/relationships/hyperlink" Target="mailto:Appiahamaserwaa@yahoo.com" TargetMode="External"/><Relationship Id="rId424" Type="http://schemas.openxmlformats.org/officeDocument/2006/relationships/hyperlink" Target="mailto:tgyekyetwum@yahoomail.com" TargetMode="External"/><Relationship Id="rId466" Type="http://schemas.openxmlformats.org/officeDocument/2006/relationships/hyperlink" Target="mailto:naaayeley@outlook.com" TargetMode="External"/><Relationship Id="rId23" Type="http://schemas.openxmlformats.org/officeDocument/2006/relationships/hyperlink" Target="mailto:emmagyamfi87@yahoo.com" TargetMode="External"/><Relationship Id="rId119" Type="http://schemas.openxmlformats.org/officeDocument/2006/relationships/hyperlink" Target="mailto:bclarrie@gmail.com" TargetMode="External"/><Relationship Id="rId270" Type="http://schemas.openxmlformats.org/officeDocument/2006/relationships/hyperlink" Target="mailto:dorakaybeee@gmail.com" TargetMode="External"/><Relationship Id="rId326" Type="http://schemas.openxmlformats.org/officeDocument/2006/relationships/hyperlink" Target="mailto:a-afutu@yahoo.com" TargetMode="External"/><Relationship Id="rId533" Type="http://schemas.openxmlformats.org/officeDocument/2006/relationships/hyperlink" Target="mailto:fosterotoo@outlook.com" TargetMode="External"/><Relationship Id="rId65" Type="http://schemas.openxmlformats.org/officeDocument/2006/relationships/hyperlink" Target="mailto:Cherietaq@yahoo.com" TargetMode="External"/><Relationship Id="rId130" Type="http://schemas.openxmlformats.org/officeDocument/2006/relationships/hyperlink" Target="mailto:saadia_alege@yahoo.co.uk" TargetMode="External"/><Relationship Id="rId368" Type="http://schemas.openxmlformats.org/officeDocument/2006/relationships/hyperlink" Target="mailto:frank.debrah@outlook.com" TargetMode="External"/><Relationship Id="rId172" Type="http://schemas.openxmlformats.org/officeDocument/2006/relationships/hyperlink" Target="mailto:1niiayi@gmail.com" TargetMode="External"/><Relationship Id="rId228" Type="http://schemas.openxmlformats.org/officeDocument/2006/relationships/hyperlink" Target="mailto:serksquare@gmail.com" TargetMode="External"/><Relationship Id="rId435" Type="http://schemas.openxmlformats.org/officeDocument/2006/relationships/hyperlink" Target="mailto:charles_acquaye@outlook.com" TargetMode="External"/><Relationship Id="rId477" Type="http://schemas.openxmlformats.org/officeDocument/2006/relationships/hyperlink" Target="mailto:abdulimoro551@gmail.com" TargetMode="External"/><Relationship Id="rId281" Type="http://schemas.openxmlformats.org/officeDocument/2006/relationships/hyperlink" Target="mailto:parkerblaze@yahoo.com" TargetMode="External"/><Relationship Id="rId337" Type="http://schemas.openxmlformats.org/officeDocument/2006/relationships/hyperlink" Target="mailto:marmianne@yahoo.co.uk" TargetMode="External"/><Relationship Id="rId502" Type="http://schemas.openxmlformats.org/officeDocument/2006/relationships/hyperlink" Target="mailto:bismark.obeng@proton.me" TargetMode="External"/><Relationship Id="rId34" Type="http://schemas.openxmlformats.org/officeDocument/2006/relationships/hyperlink" Target="mailto:ananayaa25@gmail.com" TargetMode="External"/><Relationship Id="rId76" Type="http://schemas.openxmlformats.org/officeDocument/2006/relationships/hyperlink" Target="mailto:mavisakese@gmail.com" TargetMode="External"/><Relationship Id="rId141" Type="http://schemas.openxmlformats.org/officeDocument/2006/relationships/hyperlink" Target="mailto:abaachere1@gmail.com" TargetMode="External"/><Relationship Id="rId379" Type="http://schemas.openxmlformats.org/officeDocument/2006/relationships/hyperlink" Target="mailto:isaac.mensah@outlook.com" TargetMode="External"/><Relationship Id="rId544" Type="http://schemas.openxmlformats.org/officeDocument/2006/relationships/hyperlink" Target="mailto:serksquare@gmail.com" TargetMode="External"/><Relationship Id="rId7" Type="http://schemas.openxmlformats.org/officeDocument/2006/relationships/hyperlink" Target="mailto:reendame@gmail.com" TargetMode="External"/><Relationship Id="rId183" Type="http://schemas.openxmlformats.org/officeDocument/2006/relationships/hyperlink" Target="mailto:antwi.kwasi@gmail.com" TargetMode="External"/><Relationship Id="rId239" Type="http://schemas.openxmlformats.org/officeDocument/2006/relationships/hyperlink" Target="mailto:beetekyi@gmail.com" TargetMode="External"/><Relationship Id="rId390" Type="http://schemas.openxmlformats.org/officeDocument/2006/relationships/hyperlink" Target="mailto:linda.mensah@outlook.com" TargetMode="External"/><Relationship Id="rId404" Type="http://schemas.openxmlformats.org/officeDocument/2006/relationships/hyperlink" Target="mailto:osumanu-suleman.amidu@outlook.com" TargetMode="External"/><Relationship Id="rId446" Type="http://schemas.openxmlformats.org/officeDocument/2006/relationships/hyperlink" Target="mailto:elmodonk@gmail.com" TargetMode="External"/><Relationship Id="rId250" Type="http://schemas.openxmlformats.org/officeDocument/2006/relationships/hyperlink" Target="mailto:nanasammends@gmail.com" TargetMode="External"/><Relationship Id="rId292" Type="http://schemas.openxmlformats.org/officeDocument/2006/relationships/hyperlink" Target="mailto:maaivana@yahoo.com" TargetMode="External"/><Relationship Id="rId306" Type="http://schemas.openxmlformats.org/officeDocument/2006/relationships/hyperlink" Target="mailto:cindal99@yahoo.co.uk" TargetMode="External"/><Relationship Id="rId488" Type="http://schemas.openxmlformats.org/officeDocument/2006/relationships/hyperlink" Target="mailto:francisbenneh777@gmail.com" TargetMode="External"/><Relationship Id="rId45" Type="http://schemas.openxmlformats.org/officeDocument/2006/relationships/hyperlink" Target="mailto:kojookwei@gmail.com" TargetMode="External"/><Relationship Id="rId87" Type="http://schemas.openxmlformats.org/officeDocument/2006/relationships/hyperlink" Target="mailto:ElizabethAcquah@yahoo.com" TargetMode="External"/><Relationship Id="rId110" Type="http://schemas.openxmlformats.org/officeDocument/2006/relationships/hyperlink" Target="mailto:CAnkamah@gmail.com" TargetMode="External"/><Relationship Id="rId348" Type="http://schemas.openxmlformats.org/officeDocument/2006/relationships/hyperlink" Target="mailto:alexander.sasu@outlook.com" TargetMode="External"/><Relationship Id="rId513" Type="http://schemas.openxmlformats.org/officeDocument/2006/relationships/hyperlink" Target="mailto:doreen.asante@outlook.com" TargetMode="External"/><Relationship Id="rId152" Type="http://schemas.openxmlformats.org/officeDocument/2006/relationships/hyperlink" Target="mailto:bkkwansa@ug.edu.gh" TargetMode="External"/><Relationship Id="rId194" Type="http://schemas.openxmlformats.org/officeDocument/2006/relationships/hyperlink" Target="mailto:sabbew@outlook.com" TargetMode="External"/><Relationship Id="rId208" Type="http://schemas.openxmlformats.org/officeDocument/2006/relationships/hyperlink" Target="mailto:Carolmensah@yahoo.de" TargetMode="External"/><Relationship Id="rId415" Type="http://schemas.openxmlformats.org/officeDocument/2006/relationships/hyperlink" Target="mailto:samuel.debrah@outlook.com" TargetMode="External"/><Relationship Id="rId457" Type="http://schemas.openxmlformats.org/officeDocument/2006/relationships/hyperlink" Target="mailto:anitaamoako79@outlook.com" TargetMode="External"/><Relationship Id="rId261" Type="http://schemas.openxmlformats.org/officeDocument/2006/relationships/hyperlink" Target="mailto:emssel69@gmail.com" TargetMode="External"/><Relationship Id="rId499" Type="http://schemas.openxmlformats.org/officeDocument/2006/relationships/hyperlink" Target="mailto:gifty.tetteh@outlook.com" TargetMode="External"/><Relationship Id="rId14" Type="http://schemas.openxmlformats.org/officeDocument/2006/relationships/hyperlink" Target="mailto:kellykirstin@yahoo.com" TargetMode="External"/><Relationship Id="rId56" Type="http://schemas.openxmlformats.org/officeDocument/2006/relationships/hyperlink" Target="mailto:priscgomex18@gmail.com" TargetMode="External"/><Relationship Id="rId317" Type="http://schemas.openxmlformats.org/officeDocument/2006/relationships/hyperlink" Target="mailto:debbiedodoo@yahoo.com" TargetMode="External"/><Relationship Id="rId359" Type="http://schemas.openxmlformats.org/officeDocument/2006/relationships/hyperlink" Target="mailto:cynthia.birago@outlook.com" TargetMode="External"/><Relationship Id="rId524" Type="http://schemas.openxmlformats.org/officeDocument/2006/relationships/hyperlink" Target="mailto:grace.arthur@outlook.com" TargetMode="External"/><Relationship Id="rId98" Type="http://schemas.openxmlformats.org/officeDocument/2006/relationships/hyperlink" Target="mailto:ibraadam04@gmail.com" TargetMode="External"/><Relationship Id="rId121" Type="http://schemas.openxmlformats.org/officeDocument/2006/relationships/hyperlink" Target="mailto:bassah@ucc.edu.gh" TargetMode="External"/><Relationship Id="rId163" Type="http://schemas.openxmlformats.org/officeDocument/2006/relationships/hyperlink" Target="mailto:sylviakotey892@gmail.com" TargetMode="External"/><Relationship Id="rId219" Type="http://schemas.openxmlformats.org/officeDocument/2006/relationships/hyperlink" Target="mailto:bentumge72@gmail.com" TargetMode="External"/><Relationship Id="rId370" Type="http://schemas.openxmlformats.org/officeDocument/2006/relationships/hyperlink" Target="mailto:frank.mensah@outlook.com" TargetMode="External"/><Relationship Id="rId426" Type="http://schemas.openxmlformats.org/officeDocument/2006/relationships/hyperlink" Target="mailto:isaacannan21@protonmail.com" TargetMode="External"/><Relationship Id="rId230" Type="http://schemas.openxmlformats.org/officeDocument/2006/relationships/hyperlink" Target="mailto:mbaduadjetey@gmail.com" TargetMode="External"/><Relationship Id="rId468" Type="http://schemas.openxmlformats.org/officeDocument/2006/relationships/hyperlink" Target="mailto:wiafeakenteng@outlook.com" TargetMode="External"/><Relationship Id="rId25" Type="http://schemas.openxmlformats.org/officeDocument/2006/relationships/hyperlink" Target="mailto:bnanaappau@gmail.com" TargetMode="External"/><Relationship Id="rId67" Type="http://schemas.openxmlformats.org/officeDocument/2006/relationships/hyperlink" Target="mailto:rosepaitoo@gmail.com" TargetMode="External"/><Relationship Id="rId272" Type="http://schemas.openxmlformats.org/officeDocument/2006/relationships/hyperlink" Target="mailto:hackies200128@gmail.com" TargetMode="External"/><Relationship Id="rId328" Type="http://schemas.openxmlformats.org/officeDocument/2006/relationships/hyperlink" Target="mailto:ednacic@yahoo.com" TargetMode="External"/><Relationship Id="rId535" Type="http://schemas.openxmlformats.org/officeDocument/2006/relationships/hyperlink" Target="mailto:curtismorgan2@outlook.com" TargetMode="External"/><Relationship Id="rId132" Type="http://schemas.openxmlformats.org/officeDocument/2006/relationships/hyperlink" Target="mailto:rockson.ayah@yahoo.com" TargetMode="External"/><Relationship Id="rId174" Type="http://schemas.openxmlformats.org/officeDocument/2006/relationships/hyperlink" Target="mailto:viyabs@yahoo.com" TargetMode="External"/><Relationship Id="rId381" Type="http://schemas.openxmlformats.org/officeDocument/2006/relationships/hyperlink" Target="mailto:ismail.huwaladu@outlook.com" TargetMode="External"/><Relationship Id="rId241" Type="http://schemas.openxmlformats.org/officeDocument/2006/relationships/hyperlink" Target="mailto:Grace.andoh@yahoo.com" TargetMode="External"/><Relationship Id="rId437" Type="http://schemas.openxmlformats.org/officeDocument/2006/relationships/hyperlink" Target="mailto:jaessiemaame@outlook.com" TargetMode="External"/><Relationship Id="rId479" Type="http://schemas.openxmlformats.org/officeDocument/2006/relationships/hyperlink" Target="mailto:niiayikushsi002@gmail.com" TargetMode="External"/><Relationship Id="rId36" Type="http://schemas.openxmlformats.org/officeDocument/2006/relationships/hyperlink" Target="mailto:esselmensah@gmail.com" TargetMode="External"/><Relationship Id="rId283" Type="http://schemas.openxmlformats.org/officeDocument/2006/relationships/hyperlink" Target="mailto:becklove@yahoo.com" TargetMode="External"/><Relationship Id="rId339" Type="http://schemas.openxmlformats.org/officeDocument/2006/relationships/hyperlink" Target="mailto:vidash2k1@yahoo.com" TargetMode="External"/><Relationship Id="rId490" Type="http://schemas.openxmlformats.org/officeDocument/2006/relationships/hyperlink" Target="mailto:robertmensah800@gmail.com" TargetMode="External"/><Relationship Id="rId504" Type="http://schemas.openxmlformats.org/officeDocument/2006/relationships/hyperlink" Target="mailto:peter.plange@proton.me" TargetMode="External"/><Relationship Id="rId78" Type="http://schemas.openxmlformats.org/officeDocument/2006/relationships/hyperlink" Target="mailto:euniceeffah78@yahoo.com" TargetMode="External"/><Relationship Id="rId101" Type="http://schemas.openxmlformats.org/officeDocument/2006/relationships/hyperlink" Target="mailto:sylviakotey892@gmail.com" TargetMode="External"/><Relationship Id="rId143" Type="http://schemas.openxmlformats.org/officeDocument/2006/relationships/hyperlink" Target="mailto:vidapeter2021@gmail.com" TargetMode="External"/><Relationship Id="rId185" Type="http://schemas.openxmlformats.org/officeDocument/2006/relationships/hyperlink" Target="mailto:subri-1@hotmail.com" TargetMode="External"/><Relationship Id="rId350" Type="http://schemas.openxmlformats.org/officeDocument/2006/relationships/hyperlink" Target="mailto:alfred.acquaye@outlook.com" TargetMode="External"/><Relationship Id="rId406" Type="http://schemas.openxmlformats.org/officeDocument/2006/relationships/hyperlink" Target="mailto:prince.asiedu@outlook.com" TargetMode="External"/><Relationship Id="rId9" Type="http://schemas.openxmlformats.org/officeDocument/2006/relationships/hyperlink" Target="mailto:bengadg@gmail.com" TargetMode="External"/><Relationship Id="rId210" Type="http://schemas.openxmlformats.org/officeDocument/2006/relationships/hyperlink" Target="mailto:shepherdisgood2@gmail.com" TargetMode="External"/><Relationship Id="rId392" Type="http://schemas.openxmlformats.org/officeDocument/2006/relationships/hyperlink" Target="mailto:marjorie.boateng@outlook.com" TargetMode="External"/><Relationship Id="rId448" Type="http://schemas.openxmlformats.org/officeDocument/2006/relationships/hyperlink" Target="mailto:racheleshun1933@outlook.com" TargetMode="External"/><Relationship Id="rId252" Type="http://schemas.openxmlformats.org/officeDocument/2006/relationships/hyperlink" Target="mailto:thompsonmabel81@gmail.com" TargetMode="External"/><Relationship Id="rId294" Type="http://schemas.openxmlformats.org/officeDocument/2006/relationships/hyperlink" Target="mailto:kofimarfo@yahoo.com" TargetMode="External"/><Relationship Id="rId308" Type="http://schemas.openxmlformats.org/officeDocument/2006/relationships/hyperlink" Target="mailto:dorciejo@yahoo.com" TargetMode="External"/><Relationship Id="rId515" Type="http://schemas.openxmlformats.org/officeDocument/2006/relationships/hyperlink" Target="mailto:genevieve.alhassan@outlook.com" TargetMode="External"/><Relationship Id="rId47" Type="http://schemas.openxmlformats.org/officeDocument/2006/relationships/hyperlink" Target="mailto:ojinii@yahoo.com" TargetMode="External"/><Relationship Id="rId89" Type="http://schemas.openxmlformats.org/officeDocument/2006/relationships/hyperlink" Target="mailto:kabigh@gmail.com" TargetMode="External"/><Relationship Id="rId112" Type="http://schemas.openxmlformats.org/officeDocument/2006/relationships/hyperlink" Target="mailto:michaelforson@yahoo.co.uk" TargetMode="External"/><Relationship Id="rId154" Type="http://schemas.openxmlformats.org/officeDocument/2006/relationships/hyperlink" Target="mailto:kezzy709@yahoo.co.uk" TargetMode="External"/><Relationship Id="rId361" Type="http://schemas.openxmlformats.org/officeDocument/2006/relationships/hyperlink" Target="mailto:daisy.baidoo@outlook.com" TargetMode="External"/><Relationship Id="rId196" Type="http://schemas.openxmlformats.org/officeDocument/2006/relationships/hyperlink" Target="mailto:Kwame3@live.co.uk" TargetMode="External"/><Relationship Id="rId417" Type="http://schemas.openxmlformats.org/officeDocument/2006/relationships/hyperlink" Target="mailto:stephen.dwamena@outlook.com" TargetMode="External"/><Relationship Id="rId459" Type="http://schemas.openxmlformats.org/officeDocument/2006/relationships/hyperlink" Target="mailto:bernardodametey@outlook.com" TargetMode="External"/><Relationship Id="rId16" Type="http://schemas.openxmlformats.org/officeDocument/2006/relationships/hyperlink" Target="mailto:Nhyira50@gmail.com" TargetMode="External"/><Relationship Id="rId221" Type="http://schemas.openxmlformats.org/officeDocument/2006/relationships/hyperlink" Target="mailto:shepherdisgood2@gmail.com" TargetMode="External"/><Relationship Id="rId263" Type="http://schemas.openxmlformats.org/officeDocument/2006/relationships/hyperlink" Target="mailto:kwekucann1@yahoo.com" TargetMode="External"/><Relationship Id="rId319" Type="http://schemas.openxmlformats.org/officeDocument/2006/relationships/hyperlink" Target="mailto:heirsgh@yahoo.com" TargetMode="External"/><Relationship Id="rId470" Type="http://schemas.openxmlformats.org/officeDocument/2006/relationships/hyperlink" Target="mailto:ebenezerackah@outlook.com" TargetMode="External"/><Relationship Id="rId526" Type="http://schemas.openxmlformats.org/officeDocument/2006/relationships/hyperlink" Target="mailto:cathrineoduro@outlook.com" TargetMode="External"/><Relationship Id="rId58" Type="http://schemas.openxmlformats.org/officeDocument/2006/relationships/hyperlink" Target="mailto:awodeide@gmail.com" TargetMode="External"/><Relationship Id="rId123" Type="http://schemas.openxmlformats.org/officeDocument/2006/relationships/hyperlink" Target="mailto:gashlyn27@msn.com" TargetMode="External"/><Relationship Id="rId330" Type="http://schemas.openxmlformats.org/officeDocument/2006/relationships/hyperlink" Target="mailto:Free7brainy@yahoo.com" TargetMode="External"/><Relationship Id="rId165" Type="http://schemas.openxmlformats.org/officeDocument/2006/relationships/hyperlink" Target="mailto:bishopspeaks42@gmail.com" TargetMode="External"/><Relationship Id="rId372" Type="http://schemas.openxmlformats.org/officeDocument/2006/relationships/hyperlink" Target="mailto:hagar.bandoh@outlook.com" TargetMode="External"/><Relationship Id="rId428" Type="http://schemas.openxmlformats.org/officeDocument/2006/relationships/hyperlink" Target="mailto:Esthynaadedei@gmail.com" TargetMode="External"/><Relationship Id="rId232" Type="http://schemas.openxmlformats.org/officeDocument/2006/relationships/hyperlink" Target="mailto:minamensahbonsu32@gmail.com" TargetMode="External"/><Relationship Id="rId274" Type="http://schemas.openxmlformats.org/officeDocument/2006/relationships/hyperlink" Target="mailto:ackunpatrick16@gmail.com" TargetMode="External"/><Relationship Id="rId481" Type="http://schemas.openxmlformats.org/officeDocument/2006/relationships/hyperlink" Target="mailto:wteyehugmeh557@proton.com" TargetMode="External"/><Relationship Id="rId27" Type="http://schemas.openxmlformats.org/officeDocument/2006/relationships/hyperlink" Target="mailto:bornpee@gmail.com" TargetMode="External"/><Relationship Id="rId69" Type="http://schemas.openxmlformats.org/officeDocument/2006/relationships/hyperlink" Target="mailto:dedenuertey@gmail.com" TargetMode="External"/><Relationship Id="rId134" Type="http://schemas.openxmlformats.org/officeDocument/2006/relationships/hyperlink" Target="mailto:dinahquainoo123451@gmail.com" TargetMode="External"/><Relationship Id="rId537" Type="http://schemas.openxmlformats.org/officeDocument/2006/relationships/hyperlink" Target="mailto:luckyami34@outlook.com" TargetMode="External"/><Relationship Id="rId80" Type="http://schemas.openxmlformats.org/officeDocument/2006/relationships/hyperlink" Target="mailto:maamekuumah@gmail.com" TargetMode="External"/><Relationship Id="rId176" Type="http://schemas.openxmlformats.org/officeDocument/2006/relationships/hyperlink" Target="mailto:kofiabbewnkrumah@yahoo.co.uk" TargetMode="External"/><Relationship Id="rId341" Type="http://schemas.openxmlformats.org/officeDocument/2006/relationships/hyperlink" Target="mailto:niieben@yahoo.com" TargetMode="External"/><Relationship Id="rId383" Type="http://schemas.openxmlformats.org/officeDocument/2006/relationships/hyperlink" Target="mailto:josephine.bonney@outlook.com" TargetMode="External"/><Relationship Id="rId439" Type="http://schemas.openxmlformats.org/officeDocument/2006/relationships/hyperlink" Target="mailto:kofibarry2015@outlook.com" TargetMode="External"/><Relationship Id="rId201" Type="http://schemas.openxmlformats.org/officeDocument/2006/relationships/hyperlink" Target="mailto:charleskumiannan75.ug@gmail.com" TargetMode="External"/><Relationship Id="rId243" Type="http://schemas.openxmlformats.org/officeDocument/2006/relationships/hyperlink" Target="mailto:judycudjoe212@aol.com" TargetMode="External"/><Relationship Id="rId285" Type="http://schemas.openxmlformats.org/officeDocument/2006/relationships/hyperlink" Target="mailto:einsaidoo2002@yahoo.co.uk" TargetMode="External"/><Relationship Id="rId450" Type="http://schemas.openxmlformats.org/officeDocument/2006/relationships/hyperlink" Target="mailto:cynthiabaah1@outlook.com" TargetMode="External"/><Relationship Id="rId506" Type="http://schemas.openxmlformats.org/officeDocument/2006/relationships/hyperlink" Target="mailto:dennis.agyeman@hotmail.com" TargetMode="External"/><Relationship Id="rId38" Type="http://schemas.openxmlformats.org/officeDocument/2006/relationships/hyperlink" Target="mailto:loisyamp@gmail.com" TargetMode="External"/><Relationship Id="rId103" Type="http://schemas.openxmlformats.org/officeDocument/2006/relationships/hyperlink" Target="mailto:sjpoku123@yahoo.com" TargetMode="External"/><Relationship Id="rId310" Type="http://schemas.openxmlformats.org/officeDocument/2006/relationships/hyperlink" Target="mailto:hkbotchway@gmail.com" TargetMode="External"/><Relationship Id="rId492" Type="http://schemas.openxmlformats.org/officeDocument/2006/relationships/hyperlink" Target="mailto:horaceplahar553@gmail.com" TargetMode="External"/><Relationship Id="rId91" Type="http://schemas.openxmlformats.org/officeDocument/2006/relationships/hyperlink" Target="mailto:richardgyasi75@gmail.com" TargetMode="External"/><Relationship Id="rId145" Type="http://schemas.openxmlformats.org/officeDocument/2006/relationships/hyperlink" Target="mailto:ekampofo@yahoo.co.uk" TargetMode="External"/><Relationship Id="rId187" Type="http://schemas.openxmlformats.org/officeDocument/2006/relationships/hyperlink" Target="mailto:Davidtylor@gmail.com" TargetMode="External"/><Relationship Id="rId352" Type="http://schemas.openxmlformats.org/officeDocument/2006/relationships/hyperlink" Target="mailto:angela.hayford@outlook.com" TargetMode="External"/><Relationship Id="rId394" Type="http://schemas.openxmlformats.org/officeDocument/2006/relationships/hyperlink" Target="mailto:mary.warden@outlook.com" TargetMode="External"/><Relationship Id="rId408" Type="http://schemas.openxmlformats.org/officeDocument/2006/relationships/hyperlink" Target="mailto:rashida.hamidu-chodi@outlook.com" TargetMode="External"/><Relationship Id="rId212" Type="http://schemas.openxmlformats.org/officeDocument/2006/relationships/hyperlink" Target="mailto:jazmaxwell@msn.com" TargetMode="External"/><Relationship Id="rId254" Type="http://schemas.openxmlformats.org/officeDocument/2006/relationships/hyperlink" Target="mailto:pgbernasco@gmail.com" TargetMode="External"/><Relationship Id="rId49" Type="http://schemas.openxmlformats.org/officeDocument/2006/relationships/hyperlink" Target="mailto:edenedoamekpor@gmail.com" TargetMode="External"/><Relationship Id="rId114" Type="http://schemas.openxmlformats.org/officeDocument/2006/relationships/hyperlink" Target="mailto:akyere.bonnahboadi@gmail.com" TargetMode="External"/><Relationship Id="rId296" Type="http://schemas.openxmlformats.org/officeDocument/2006/relationships/hyperlink" Target="mailto:sweetsadyy@yahoo.com" TargetMode="External"/><Relationship Id="rId461" Type="http://schemas.openxmlformats.org/officeDocument/2006/relationships/hyperlink" Target="mailto:josephineasare19@outlook.com" TargetMode="External"/><Relationship Id="rId517" Type="http://schemas.openxmlformats.org/officeDocument/2006/relationships/hyperlink" Target="mailto:nanaama.bonsu@outlook.com" TargetMode="External"/><Relationship Id="rId60" Type="http://schemas.openxmlformats.org/officeDocument/2006/relationships/hyperlink" Target="mailto:sophielaw05478@gmail.com" TargetMode="External"/><Relationship Id="rId156" Type="http://schemas.openxmlformats.org/officeDocument/2006/relationships/hyperlink" Target="mailto:ernestokyeregh@gmail.com" TargetMode="External"/><Relationship Id="rId198" Type="http://schemas.openxmlformats.org/officeDocument/2006/relationships/hyperlink" Target="mailto:dugbakuor@gmail.com" TargetMode="External"/><Relationship Id="rId321" Type="http://schemas.openxmlformats.org/officeDocument/2006/relationships/hyperlink" Target="mailto:jhorghin@yahoo.com" TargetMode="External"/><Relationship Id="rId363" Type="http://schemas.openxmlformats.org/officeDocument/2006/relationships/hyperlink" Target="mailto:danitaaddo@outlook.com" TargetMode="External"/><Relationship Id="rId419" Type="http://schemas.openxmlformats.org/officeDocument/2006/relationships/hyperlink" Target="mailto:turbo.@outlook.com" TargetMode="External"/><Relationship Id="rId223" Type="http://schemas.openxmlformats.org/officeDocument/2006/relationships/hyperlink" Target="mailto:Fkoomson01@yahoo.com" TargetMode="External"/><Relationship Id="rId430" Type="http://schemas.openxmlformats.org/officeDocument/2006/relationships/hyperlink" Target="mailto:williamrobertson70@outlook.com" TargetMode="External"/><Relationship Id="rId18" Type="http://schemas.openxmlformats.org/officeDocument/2006/relationships/hyperlink" Target="mailto:ismailakwei@gmail.com" TargetMode="External"/><Relationship Id="rId265" Type="http://schemas.openxmlformats.org/officeDocument/2006/relationships/hyperlink" Target="mailto:niikym@yahoo.co.uk" TargetMode="External"/><Relationship Id="rId472" Type="http://schemas.openxmlformats.org/officeDocument/2006/relationships/hyperlink" Target="mailto:andrewkyei247@gmail.com" TargetMode="External"/><Relationship Id="rId528" Type="http://schemas.openxmlformats.org/officeDocument/2006/relationships/hyperlink" Target="mailto:hughestsagli@outlook.com" TargetMode="External"/><Relationship Id="rId125" Type="http://schemas.openxmlformats.org/officeDocument/2006/relationships/hyperlink" Target="mailto:Kwesikyirewiah@gmail.com" TargetMode="External"/><Relationship Id="rId167" Type="http://schemas.openxmlformats.org/officeDocument/2006/relationships/hyperlink" Target="mailto:kwasi.gk@gmail.com" TargetMode="External"/><Relationship Id="rId332" Type="http://schemas.openxmlformats.org/officeDocument/2006/relationships/hyperlink" Target="mailto:aboagyevera5@gmail.com" TargetMode="External"/><Relationship Id="rId374" Type="http://schemas.openxmlformats.org/officeDocument/2006/relationships/hyperlink" Target="mailto:hannah.asiedu@outlook.com" TargetMode="External"/><Relationship Id="rId71" Type="http://schemas.openxmlformats.org/officeDocument/2006/relationships/hyperlink" Target="mailto:aikinsmk@gmail.com" TargetMode="External"/><Relationship Id="rId234" Type="http://schemas.openxmlformats.org/officeDocument/2006/relationships/hyperlink" Target="mailto:maameabakoba@gmail.com" TargetMode="External"/><Relationship Id="rId2" Type="http://schemas.openxmlformats.org/officeDocument/2006/relationships/hyperlink" Target="mailto:sheilaahukie.akumiah@gmail.com" TargetMode="External"/><Relationship Id="rId29" Type="http://schemas.openxmlformats.org/officeDocument/2006/relationships/hyperlink" Target="mailto:namelna@yahoo.com" TargetMode="External"/><Relationship Id="rId276" Type="http://schemas.openxmlformats.org/officeDocument/2006/relationships/hyperlink" Target="mailto:murielankomah@gmail.com" TargetMode="External"/><Relationship Id="rId441" Type="http://schemas.openxmlformats.org/officeDocument/2006/relationships/hyperlink" Target="mailto:ivykumah58@outllook.com" TargetMode="External"/><Relationship Id="rId483" Type="http://schemas.openxmlformats.org/officeDocument/2006/relationships/hyperlink" Target="mailto:godwinadjaho441@gmail.com" TargetMode="External"/><Relationship Id="rId539" Type="http://schemas.openxmlformats.org/officeDocument/2006/relationships/hyperlink" Target="mailto:stfunk21@gmail.com" TargetMode="External"/><Relationship Id="rId40" Type="http://schemas.openxmlformats.org/officeDocument/2006/relationships/hyperlink" Target="mailto:augustina_annan@yahoo.com" TargetMode="External"/><Relationship Id="rId136" Type="http://schemas.openxmlformats.org/officeDocument/2006/relationships/hyperlink" Target="mailto:budumercy@yahoo.com" TargetMode="External"/><Relationship Id="rId178" Type="http://schemas.openxmlformats.org/officeDocument/2006/relationships/hyperlink" Target="mailto:nanafobuah25@gmail.com" TargetMode="External"/><Relationship Id="rId301" Type="http://schemas.openxmlformats.org/officeDocument/2006/relationships/hyperlink" Target="mailto:conniehall@yahoo.com" TargetMode="External"/><Relationship Id="rId343" Type="http://schemas.openxmlformats.org/officeDocument/2006/relationships/hyperlink" Target="mailto:abigailkumi22@outlook.com" TargetMode="External"/><Relationship Id="rId82" Type="http://schemas.openxmlformats.org/officeDocument/2006/relationships/hyperlink" Target="mailto:richardkagbeworvi@yahoo.com" TargetMode="External"/><Relationship Id="rId203" Type="http://schemas.openxmlformats.org/officeDocument/2006/relationships/hyperlink" Target="mailto:bentumge72@gmail.com" TargetMode="External"/><Relationship Id="rId385" Type="http://schemas.openxmlformats.org/officeDocument/2006/relationships/hyperlink" Target="mailto:juliana.ejimandus@outlook.com" TargetMode="External"/><Relationship Id="rId245" Type="http://schemas.openxmlformats.org/officeDocument/2006/relationships/hyperlink" Target="mailto:yoofibrew@gmail.com" TargetMode="External"/><Relationship Id="rId287" Type="http://schemas.openxmlformats.org/officeDocument/2006/relationships/hyperlink" Target="mailto:gyimahboatengmavis@yahoo.co.uk" TargetMode="External"/><Relationship Id="rId410" Type="http://schemas.openxmlformats.org/officeDocument/2006/relationships/hyperlink" Target="mailto:rhoda.armah@outlook.com" TargetMode="External"/><Relationship Id="rId452" Type="http://schemas.openxmlformats.org/officeDocument/2006/relationships/hyperlink" Target="mailto:clarenceappiah2@outlook.com" TargetMode="External"/><Relationship Id="rId494" Type="http://schemas.openxmlformats.org/officeDocument/2006/relationships/hyperlink" Target="mailto:florenceadzo441@gmail.com" TargetMode="External"/><Relationship Id="rId508" Type="http://schemas.openxmlformats.org/officeDocument/2006/relationships/hyperlink" Target="mailto:samuel.affram@outlook.com" TargetMode="External"/><Relationship Id="rId105" Type="http://schemas.openxmlformats.org/officeDocument/2006/relationships/hyperlink" Target="mailto:msakyi97@gmail.com" TargetMode="External"/><Relationship Id="rId147" Type="http://schemas.openxmlformats.org/officeDocument/2006/relationships/hyperlink" Target="mailto:teikonye@gmail.com" TargetMode="External"/><Relationship Id="rId312" Type="http://schemas.openxmlformats.org/officeDocument/2006/relationships/hyperlink" Target="mailto:eohenewiafe@yahoo.com" TargetMode="External"/><Relationship Id="rId354" Type="http://schemas.openxmlformats.org/officeDocument/2006/relationships/hyperlink" Target="mailto:barbarabaah11@outlook.com" TargetMode="External"/><Relationship Id="rId51" Type="http://schemas.openxmlformats.org/officeDocument/2006/relationships/hyperlink" Target="mailto:okani@gmail.com" TargetMode="External"/><Relationship Id="rId93" Type="http://schemas.openxmlformats.org/officeDocument/2006/relationships/hyperlink" Target="mailto:mildreysarp@yahoo.com" TargetMode="External"/><Relationship Id="rId189" Type="http://schemas.openxmlformats.org/officeDocument/2006/relationships/hyperlink" Target="mailto:christinaquaicoe720@gmail.com" TargetMode="External"/><Relationship Id="rId396" Type="http://schemas.openxmlformats.org/officeDocument/2006/relationships/hyperlink" Target="mailto:maud.ofori-affoh@outlook.com" TargetMode="External"/><Relationship Id="rId214" Type="http://schemas.openxmlformats.org/officeDocument/2006/relationships/hyperlink" Target="mailto:ybaidoo@gmail.com" TargetMode="External"/><Relationship Id="rId256" Type="http://schemas.openxmlformats.org/officeDocument/2006/relationships/hyperlink" Target="mailto:vfiscian@outlook.com" TargetMode="External"/><Relationship Id="rId298" Type="http://schemas.openxmlformats.org/officeDocument/2006/relationships/hyperlink" Target="mailto:belindadebrah@expresso.telecom.com" TargetMode="External"/><Relationship Id="rId421" Type="http://schemas.openxmlformats.org/officeDocument/2006/relationships/hyperlink" Target="mailto:victoria.attakora@outlook.com" TargetMode="External"/><Relationship Id="rId463" Type="http://schemas.openxmlformats.org/officeDocument/2006/relationships/hyperlink" Target="mailto:lindaayivor@outlook.com" TargetMode="External"/><Relationship Id="rId519" Type="http://schemas.openxmlformats.org/officeDocument/2006/relationships/hyperlink" Target="mailto:eric.akuetteh@outlook.com" TargetMode="External"/><Relationship Id="rId116" Type="http://schemas.openxmlformats.org/officeDocument/2006/relationships/hyperlink" Target="mailto:ruth.darko@gmail.com" TargetMode="External"/><Relationship Id="rId158" Type="http://schemas.openxmlformats.org/officeDocument/2006/relationships/hyperlink" Target="mailto:georgefynn.19755@yahoo.come" TargetMode="External"/><Relationship Id="rId323" Type="http://schemas.openxmlformats.org/officeDocument/2006/relationships/hyperlink" Target="mailto:delesseps2000@yahoo.com" TargetMode="External"/><Relationship Id="rId530" Type="http://schemas.openxmlformats.org/officeDocument/2006/relationships/hyperlink" Target="mailto:willianaggreyfynn@outlook.com" TargetMode="External"/><Relationship Id="rId20" Type="http://schemas.openxmlformats.org/officeDocument/2006/relationships/hyperlink" Target="mailto:ddagbedoe@gmail.com" TargetMode="External"/><Relationship Id="rId62" Type="http://schemas.openxmlformats.org/officeDocument/2006/relationships/hyperlink" Target="mailto:NashbrooKman19@gmail.com" TargetMode="External"/><Relationship Id="rId365" Type="http://schemas.openxmlformats.org/officeDocument/2006/relationships/hyperlink" Target="mailto:dorothy.arthur@outlook.com" TargetMode="External"/><Relationship Id="rId225" Type="http://schemas.openxmlformats.org/officeDocument/2006/relationships/hyperlink" Target="mailto:Wissyanderson1974@gmail.com" TargetMode="External"/><Relationship Id="rId267" Type="http://schemas.openxmlformats.org/officeDocument/2006/relationships/hyperlink" Target="mailto:samapent@gmail.com" TargetMode="External"/><Relationship Id="rId432" Type="http://schemas.openxmlformats.org/officeDocument/2006/relationships/hyperlink" Target="mailto:anjalianwar6@gmail.com" TargetMode="External"/><Relationship Id="rId474" Type="http://schemas.openxmlformats.org/officeDocument/2006/relationships/hyperlink" Target="mailto:samantwi109@outlook.com" TargetMode="External"/><Relationship Id="rId127" Type="http://schemas.openxmlformats.org/officeDocument/2006/relationships/hyperlink" Target="mailto:awotwi80@gmail.com" TargetMode="External"/><Relationship Id="rId31" Type="http://schemas.openxmlformats.org/officeDocument/2006/relationships/hyperlink" Target="mailto:yaaboatemaa@gmail.com" TargetMode="External"/><Relationship Id="rId73" Type="http://schemas.openxmlformats.org/officeDocument/2006/relationships/hyperlink" Target="mailto:Ketbro@yahoo.com" TargetMode="External"/><Relationship Id="rId169" Type="http://schemas.openxmlformats.org/officeDocument/2006/relationships/hyperlink" Target="mailto:jemimamargan@gmail.com" TargetMode="External"/><Relationship Id="rId334" Type="http://schemas.openxmlformats.org/officeDocument/2006/relationships/hyperlink" Target="mailto:boateng-kwame@gmail.com" TargetMode="External"/><Relationship Id="rId376" Type="http://schemas.openxmlformats.org/officeDocument/2006/relationships/hyperlink" Target="mailto:harriet.osabre@outlook.com" TargetMode="External"/><Relationship Id="rId541" Type="http://schemas.openxmlformats.org/officeDocument/2006/relationships/hyperlink" Target="mailto:jaysonkoka243@gmail.com" TargetMode="External"/><Relationship Id="rId4" Type="http://schemas.openxmlformats.org/officeDocument/2006/relationships/hyperlink" Target="mailto:sarahdzamefe6@gmail.com" TargetMode="External"/><Relationship Id="rId180" Type="http://schemas.openxmlformats.org/officeDocument/2006/relationships/hyperlink" Target="mailto:adonab76@yahoo.com" TargetMode="External"/><Relationship Id="rId236" Type="http://schemas.openxmlformats.org/officeDocument/2006/relationships/hyperlink" Target="mailto:papaduker@gmail.com" TargetMode="External"/><Relationship Id="rId278" Type="http://schemas.openxmlformats.org/officeDocument/2006/relationships/hyperlink" Target="mailto:gilkwesi@yahoo.com" TargetMode="External"/><Relationship Id="rId401" Type="http://schemas.openxmlformats.org/officeDocument/2006/relationships/hyperlink" Target="mailto:nathaniel.lamptey@outlook.com" TargetMode="External"/><Relationship Id="rId443" Type="http://schemas.openxmlformats.org/officeDocument/2006/relationships/hyperlink" Target="mailto:jonathanasumadu@outlook.com" TargetMode="External"/><Relationship Id="rId303" Type="http://schemas.openxmlformats.org/officeDocument/2006/relationships/hyperlink" Target="mailto:hertsom@yahoo.com" TargetMode="External"/><Relationship Id="rId485" Type="http://schemas.openxmlformats.org/officeDocument/2006/relationships/hyperlink" Target="mailto:charlottequaye755@gmail.com" TargetMode="External"/><Relationship Id="rId42" Type="http://schemas.openxmlformats.org/officeDocument/2006/relationships/hyperlink" Target="mailto:fashionmae.mb@gmail.com" TargetMode="External"/><Relationship Id="rId84" Type="http://schemas.openxmlformats.org/officeDocument/2006/relationships/hyperlink" Target="mailto:Samleedapaah@gmail.com" TargetMode="External"/><Relationship Id="rId138" Type="http://schemas.openxmlformats.org/officeDocument/2006/relationships/hyperlink" Target="mailto:kojoewusie@yahoo.com" TargetMode="External"/><Relationship Id="rId345" Type="http://schemas.openxmlformats.org/officeDocument/2006/relationships/hyperlink" Target="mailto:adriana.dodoo@outlook.com" TargetMode="External"/><Relationship Id="rId387" Type="http://schemas.openxmlformats.org/officeDocument/2006/relationships/hyperlink" Target="mailto:kojo.quayson-sackey@outlook.com" TargetMode="External"/><Relationship Id="rId510" Type="http://schemas.openxmlformats.org/officeDocument/2006/relationships/hyperlink" Target="mailto:cecilia.channi@outlook.com" TargetMode="External"/><Relationship Id="rId191" Type="http://schemas.openxmlformats.org/officeDocument/2006/relationships/hyperlink" Target="mailto:holysecziani@gmail.com" TargetMode="External"/><Relationship Id="rId205" Type="http://schemas.openxmlformats.org/officeDocument/2006/relationships/hyperlink" Target="mailto:alfredkfobil@gmail.com" TargetMode="External"/><Relationship Id="rId247" Type="http://schemas.openxmlformats.org/officeDocument/2006/relationships/hyperlink" Target="mailto:ernestghunney@gmail.com" TargetMode="External"/><Relationship Id="rId412" Type="http://schemas.openxmlformats.org/officeDocument/2006/relationships/hyperlink" Target="mailto:rosemond.amoah@outlook.com" TargetMode="External"/><Relationship Id="rId107" Type="http://schemas.openxmlformats.org/officeDocument/2006/relationships/hyperlink" Target="mailto:bclarrie@gmail.com" TargetMode="External"/><Relationship Id="rId289" Type="http://schemas.openxmlformats.org/officeDocument/2006/relationships/hyperlink" Target="mailto:niirocky@yahoo.com" TargetMode="External"/><Relationship Id="rId454" Type="http://schemas.openxmlformats.org/officeDocument/2006/relationships/hyperlink" Target="mailto:samuelkuntoh@outlook.com" TargetMode="External"/><Relationship Id="rId496" Type="http://schemas.openxmlformats.org/officeDocument/2006/relationships/hyperlink" Target="mailto:harriet.owusu@outllook.com" TargetMode="External"/><Relationship Id="rId11" Type="http://schemas.openxmlformats.org/officeDocument/2006/relationships/hyperlink" Target="mailto:felicia.tsekumah@gmail.com" TargetMode="External"/><Relationship Id="rId53" Type="http://schemas.openxmlformats.org/officeDocument/2006/relationships/hyperlink" Target="mailto:dianahackman@gmail.com" TargetMode="External"/><Relationship Id="rId149" Type="http://schemas.openxmlformats.org/officeDocument/2006/relationships/hyperlink" Target="mailto:bclarrie@gmail.com" TargetMode="External"/><Relationship Id="rId314" Type="http://schemas.openxmlformats.org/officeDocument/2006/relationships/hyperlink" Target="mailto:trudy09@yahoo.com" TargetMode="External"/><Relationship Id="rId356" Type="http://schemas.openxmlformats.org/officeDocument/2006/relationships/hyperlink" Target="mailto:charlotte.parry-hanson@outlook.com" TargetMode="External"/><Relationship Id="rId398" Type="http://schemas.openxmlformats.org/officeDocument/2006/relationships/hyperlink" Target="mailto:murtala.idrissu@outlook.com" TargetMode="External"/><Relationship Id="rId521" Type="http://schemas.openxmlformats.org/officeDocument/2006/relationships/hyperlink" Target="mailto:frederick.ansah@outlook.com" TargetMode="External"/><Relationship Id="rId95" Type="http://schemas.openxmlformats.org/officeDocument/2006/relationships/hyperlink" Target="mailto:barbara.asare@gmail.com" TargetMode="External"/><Relationship Id="rId160" Type="http://schemas.openxmlformats.org/officeDocument/2006/relationships/hyperlink" Target="mailto:okotosounds@gmail.com" TargetMode="External"/><Relationship Id="rId216" Type="http://schemas.openxmlformats.org/officeDocument/2006/relationships/hyperlink" Target="mailto:Vgraham@gctu.edu.gh" TargetMode="External"/><Relationship Id="rId423" Type="http://schemas.openxmlformats.org/officeDocument/2006/relationships/hyperlink" Target="mailto:vitus.adams@outlook.com" TargetMode="External"/><Relationship Id="rId258" Type="http://schemas.openxmlformats.org/officeDocument/2006/relationships/hyperlink" Target="mailto:paakofi@hotmail.com" TargetMode="External"/><Relationship Id="rId465" Type="http://schemas.openxmlformats.org/officeDocument/2006/relationships/hyperlink" Target="mailto:ireneafutu@outlook.com" TargetMode="External"/><Relationship Id="rId22" Type="http://schemas.openxmlformats.org/officeDocument/2006/relationships/hyperlink" Target="mailto:lafiawusuaa@gmail.com" TargetMode="External"/><Relationship Id="rId64" Type="http://schemas.openxmlformats.org/officeDocument/2006/relationships/hyperlink" Target="mailto:ericofori82@yahoo.com" TargetMode="External"/><Relationship Id="rId118" Type="http://schemas.openxmlformats.org/officeDocument/2006/relationships/hyperlink" Target="mailto:reggiekoo@yahoo.co.uk" TargetMode="External"/><Relationship Id="rId325" Type="http://schemas.openxmlformats.org/officeDocument/2006/relationships/hyperlink" Target="mailto:jossiekom@gmail.com" TargetMode="External"/><Relationship Id="rId367" Type="http://schemas.openxmlformats.org/officeDocument/2006/relationships/hyperlink" Target="mailto:francisca.dadzie@outlook.com" TargetMode="External"/><Relationship Id="rId532" Type="http://schemas.openxmlformats.org/officeDocument/2006/relationships/hyperlink" Target="mailto:verinaappiah@outlook.com" TargetMode="External"/><Relationship Id="rId171" Type="http://schemas.openxmlformats.org/officeDocument/2006/relationships/hyperlink" Target="mailto:ramoah231@gmail.com" TargetMode="External"/><Relationship Id="rId227" Type="http://schemas.openxmlformats.org/officeDocument/2006/relationships/hyperlink" Target="mailto:Josieeach@aol.com" TargetMode="External"/><Relationship Id="rId269" Type="http://schemas.openxmlformats.org/officeDocument/2006/relationships/hyperlink" Target="mailto:priskukuaa@gmail.com" TargetMode="External"/><Relationship Id="rId434" Type="http://schemas.openxmlformats.org/officeDocument/2006/relationships/hyperlink" Target="mailto:johnbrown05@outlook.com" TargetMode="External"/><Relationship Id="rId476" Type="http://schemas.openxmlformats.org/officeDocument/2006/relationships/hyperlink" Target="mailto:sylviaosei310@gmail.com" TargetMode="External"/><Relationship Id="rId33" Type="http://schemas.openxmlformats.org/officeDocument/2006/relationships/hyperlink" Target="mailto:iamtahiruwai@yahoo.com" TargetMode="External"/><Relationship Id="rId129" Type="http://schemas.openxmlformats.org/officeDocument/2006/relationships/hyperlink" Target="mailto:asantepatricia100@gmail.com" TargetMode="External"/><Relationship Id="rId280" Type="http://schemas.openxmlformats.org/officeDocument/2006/relationships/hyperlink" Target="mailto:poshgh2@yahoo.co.uk" TargetMode="External"/><Relationship Id="rId336" Type="http://schemas.openxmlformats.org/officeDocument/2006/relationships/hyperlink" Target="mailto:loveligallus@yahoo.com" TargetMode="External"/><Relationship Id="rId501" Type="http://schemas.openxmlformats.org/officeDocument/2006/relationships/hyperlink" Target="mailto:joel.aryeetey@proton.me" TargetMode="External"/><Relationship Id="rId543" Type="http://schemas.openxmlformats.org/officeDocument/2006/relationships/hyperlink" Target="mailto:Mduncan37@yahoo.com" TargetMode="External"/><Relationship Id="rId75" Type="http://schemas.openxmlformats.org/officeDocument/2006/relationships/hyperlink" Target="mailto:YawSimpson@gmail.com" TargetMode="External"/><Relationship Id="rId140" Type="http://schemas.openxmlformats.org/officeDocument/2006/relationships/hyperlink" Target="mailto:arabatus@yahoo.com" TargetMode="External"/><Relationship Id="rId182" Type="http://schemas.openxmlformats.org/officeDocument/2006/relationships/hyperlink" Target="mailto:naadueve@gmail.com" TargetMode="External"/><Relationship Id="rId378" Type="http://schemas.openxmlformats.org/officeDocument/2006/relationships/hyperlink" Target="mailto:ireneantwi94@gmail.com" TargetMode="External"/><Relationship Id="rId403" Type="http://schemas.openxmlformats.org/officeDocument/2006/relationships/hyperlink" Target="mailto:oppong.gyansah@outlook.com" TargetMode="External"/><Relationship Id="rId6" Type="http://schemas.openxmlformats.org/officeDocument/2006/relationships/hyperlink" Target="mailto:gholmgraves@yahoo.com" TargetMode="External"/><Relationship Id="rId238" Type="http://schemas.openxmlformats.org/officeDocument/2006/relationships/hyperlink" Target="mailto:maifah.foodpharmacygh@yahoo.com" TargetMode="External"/><Relationship Id="rId445" Type="http://schemas.openxmlformats.org/officeDocument/2006/relationships/hyperlink" Target="mailto:rhodalyndede@outlook.com" TargetMode="External"/><Relationship Id="rId487" Type="http://schemas.openxmlformats.org/officeDocument/2006/relationships/hyperlink" Target="mailto:nanaarhin306@gmail.com" TargetMode="External"/><Relationship Id="rId291" Type="http://schemas.openxmlformats.org/officeDocument/2006/relationships/hyperlink" Target="mailto:robert.sackey@gmail.com" TargetMode="External"/><Relationship Id="rId305" Type="http://schemas.openxmlformats.org/officeDocument/2006/relationships/hyperlink" Target="mailto:paapa244@yahoo.com" TargetMode="External"/><Relationship Id="rId347" Type="http://schemas.openxmlformats.org/officeDocument/2006/relationships/hyperlink" Target="mailto:alexander.ansong@outlook.com" TargetMode="External"/><Relationship Id="rId512" Type="http://schemas.openxmlformats.org/officeDocument/2006/relationships/hyperlink" Target="mailto:salomey.aggery@outlook.com" TargetMode="External"/><Relationship Id="rId44" Type="http://schemas.openxmlformats.org/officeDocument/2006/relationships/hyperlink" Target="mailto:galogistics7@gmail.com" TargetMode="External"/><Relationship Id="rId86" Type="http://schemas.openxmlformats.org/officeDocument/2006/relationships/hyperlink" Target="mailto:Samuelmills0244@gmail.com" TargetMode="External"/><Relationship Id="rId151" Type="http://schemas.openxmlformats.org/officeDocument/2006/relationships/hyperlink" Target="mailto:frankaduparkoh38@gmail.com" TargetMode="External"/><Relationship Id="rId389" Type="http://schemas.openxmlformats.org/officeDocument/2006/relationships/hyperlink" Target="mailto:kwame.boateng@outlook.com" TargetMode="External"/><Relationship Id="rId193" Type="http://schemas.openxmlformats.org/officeDocument/2006/relationships/hyperlink" Target="mailto:alfredkfobil@gmail.com" TargetMode="External"/><Relationship Id="rId207" Type="http://schemas.openxmlformats.org/officeDocument/2006/relationships/hyperlink" Target="mailto:Amerley.nyarko@gmail.com" TargetMode="External"/><Relationship Id="rId249" Type="http://schemas.openxmlformats.org/officeDocument/2006/relationships/hyperlink" Target="mailto:tasia.boateng65@yahoo.com" TargetMode="External"/><Relationship Id="rId414" Type="http://schemas.openxmlformats.org/officeDocument/2006/relationships/hyperlink" Target="mailto:samuel.abban@yahoo.com" TargetMode="External"/><Relationship Id="rId456" Type="http://schemas.openxmlformats.org/officeDocument/2006/relationships/hyperlink" Target="mailto:princearhin96@outlook.com" TargetMode="External"/><Relationship Id="rId498" Type="http://schemas.openxmlformats.org/officeDocument/2006/relationships/hyperlink" Target="mailto:lovelace.ackon@outlook.com" TargetMode="External"/><Relationship Id="rId13" Type="http://schemas.openxmlformats.org/officeDocument/2006/relationships/hyperlink" Target="mailto:peeodai@yahoo.com" TargetMode="External"/><Relationship Id="rId109" Type="http://schemas.openxmlformats.org/officeDocument/2006/relationships/hyperlink" Target="mailto:elizabeth.pieterson@gmail.com" TargetMode="External"/><Relationship Id="rId260" Type="http://schemas.openxmlformats.org/officeDocument/2006/relationships/hyperlink" Target="mailto:ahoofet@gmail.com" TargetMode="External"/><Relationship Id="rId316" Type="http://schemas.openxmlformats.org/officeDocument/2006/relationships/hyperlink" Target="mailto:kaddella@yahoo.com" TargetMode="External"/><Relationship Id="rId523" Type="http://schemas.openxmlformats.org/officeDocument/2006/relationships/hyperlink" Target="mailto:cynthia.okyere@outlook.com" TargetMode="External"/><Relationship Id="rId55" Type="http://schemas.openxmlformats.org/officeDocument/2006/relationships/hyperlink" Target="mailto:Yvonneoccloo@gmail.com" TargetMode="External"/><Relationship Id="rId97" Type="http://schemas.openxmlformats.org/officeDocument/2006/relationships/hyperlink" Target="mailto:Seeenguah@gmail.com" TargetMode="External"/><Relationship Id="rId120" Type="http://schemas.openxmlformats.org/officeDocument/2006/relationships/hyperlink" Target="mailto:yaa.newman24@yahoo.com" TargetMode="External"/><Relationship Id="rId358" Type="http://schemas.openxmlformats.org/officeDocument/2006/relationships/hyperlink" Target="mailto:clarissa.oman@outlook.com" TargetMode="External"/><Relationship Id="rId162" Type="http://schemas.openxmlformats.org/officeDocument/2006/relationships/hyperlink" Target="mailto:geoquash2012@gmail.com" TargetMode="External"/><Relationship Id="rId218" Type="http://schemas.openxmlformats.org/officeDocument/2006/relationships/hyperlink" Target="mailto:alfredkfobil@gmail.com" TargetMode="External"/><Relationship Id="rId425" Type="http://schemas.openxmlformats.org/officeDocument/2006/relationships/hyperlink" Target="mailto:dorgmarius@gmail.com" TargetMode="External"/><Relationship Id="rId467" Type="http://schemas.openxmlformats.org/officeDocument/2006/relationships/hyperlink" Target="mailto:micheloboh45@outlook.com" TargetMode="External"/><Relationship Id="rId271" Type="http://schemas.openxmlformats.org/officeDocument/2006/relationships/hyperlink" Target="mailto:rmorkeh@yahoo.co.uk" TargetMode="External"/><Relationship Id="rId24" Type="http://schemas.openxmlformats.org/officeDocument/2006/relationships/hyperlink" Target="mailto:ewurasam2018@gmail.com" TargetMode="External"/><Relationship Id="rId66" Type="http://schemas.openxmlformats.org/officeDocument/2006/relationships/hyperlink" Target="mailto:Shirleydonkor@gmail.com" TargetMode="External"/><Relationship Id="rId131" Type="http://schemas.openxmlformats.org/officeDocument/2006/relationships/hyperlink" Target="mailto:ressel@ghanaports.gov.gh" TargetMode="External"/><Relationship Id="rId327" Type="http://schemas.openxmlformats.org/officeDocument/2006/relationships/hyperlink" Target="mailto:chichisnaa@yahoo.com" TargetMode="External"/><Relationship Id="rId369" Type="http://schemas.openxmlformats.org/officeDocument/2006/relationships/hyperlink" Target="mailto:frank.idan@outlook.com" TargetMode="External"/><Relationship Id="rId534" Type="http://schemas.openxmlformats.org/officeDocument/2006/relationships/hyperlink" Target="mailto:gloriaarthur10@gmail.com" TargetMode="External"/><Relationship Id="rId173" Type="http://schemas.openxmlformats.org/officeDocument/2006/relationships/hyperlink" Target="mailto:shepherdboy939@gmail.com" TargetMode="External"/><Relationship Id="rId229" Type="http://schemas.openxmlformats.org/officeDocument/2006/relationships/hyperlink" Target="mailto:Kofibona@gmail.com" TargetMode="External"/><Relationship Id="rId380" Type="http://schemas.openxmlformats.org/officeDocument/2006/relationships/hyperlink" Target="mailto:isabella.dose@outlook.com" TargetMode="External"/><Relationship Id="rId436" Type="http://schemas.openxmlformats.org/officeDocument/2006/relationships/hyperlink" Target="mailto:micheaelamoabeng@outlook.com" TargetMode="External"/><Relationship Id="rId240" Type="http://schemas.openxmlformats.org/officeDocument/2006/relationships/hyperlink" Target="mailto:benjamin.ntsin@gmail.com" TargetMode="External"/><Relationship Id="rId478" Type="http://schemas.openxmlformats.org/officeDocument/2006/relationships/hyperlink" Target="mailto:michaelnarh2020@yahoo.com" TargetMode="External"/><Relationship Id="rId35" Type="http://schemas.openxmlformats.org/officeDocument/2006/relationships/hyperlink" Target="mailto:krakowphilip@gmail.com" TargetMode="External"/><Relationship Id="rId77" Type="http://schemas.openxmlformats.org/officeDocument/2006/relationships/hyperlink" Target="mailto:Kwameellis14@gmail.com" TargetMode="External"/><Relationship Id="rId100" Type="http://schemas.openxmlformats.org/officeDocument/2006/relationships/hyperlink" Target="mailto:saadia_alege@yahoo.co.uk" TargetMode="External"/><Relationship Id="rId282" Type="http://schemas.openxmlformats.org/officeDocument/2006/relationships/hyperlink" Target="mailto:liza244@yahoo.co.uk" TargetMode="External"/><Relationship Id="rId338" Type="http://schemas.openxmlformats.org/officeDocument/2006/relationships/hyperlink" Target="mailto:dakes79@gmail.com" TargetMode="External"/><Relationship Id="rId503" Type="http://schemas.openxmlformats.org/officeDocument/2006/relationships/hyperlink" Target="mailto:patricia.egyir@proton.me" TargetMode="External"/><Relationship Id="rId545" Type="http://schemas.openxmlformats.org/officeDocument/2006/relationships/hyperlink" Target="mailto:serksquare@gmail.com" TargetMode="External"/><Relationship Id="rId8" Type="http://schemas.openxmlformats.org/officeDocument/2006/relationships/hyperlink" Target="mailto:thelma.adjei20@yahoo.com" TargetMode="External"/><Relationship Id="rId142" Type="http://schemas.openxmlformats.org/officeDocument/2006/relationships/hyperlink" Target="mailto:anowiefynn@gmail.com" TargetMode="External"/><Relationship Id="rId184" Type="http://schemas.openxmlformats.org/officeDocument/2006/relationships/hyperlink" Target="mailto:kryankah@gmail.com" TargetMode="External"/><Relationship Id="rId391" Type="http://schemas.openxmlformats.org/officeDocument/2006/relationships/hyperlink" Target="mailto:marian.korley@outlook.com" TargetMode="External"/><Relationship Id="rId405" Type="http://schemas.openxmlformats.org/officeDocument/2006/relationships/hyperlink" Target="mailto:patrick.quansah@outlook.com" TargetMode="External"/><Relationship Id="rId447" Type="http://schemas.openxmlformats.org/officeDocument/2006/relationships/hyperlink" Target="mailto:glenndodoo@outlook.com" TargetMode="External"/><Relationship Id="rId251" Type="http://schemas.openxmlformats.org/officeDocument/2006/relationships/hyperlink" Target="mailto:xtineba@gmail.com" TargetMode="External"/><Relationship Id="rId489" Type="http://schemas.openxmlformats.org/officeDocument/2006/relationships/hyperlink" Target="mailto:emmanuelbrew562@gmail.com" TargetMode="External"/><Relationship Id="rId46" Type="http://schemas.openxmlformats.org/officeDocument/2006/relationships/hyperlink" Target="mailto:baffoefausta@gmail.com" TargetMode="External"/><Relationship Id="rId293" Type="http://schemas.openxmlformats.org/officeDocument/2006/relationships/hyperlink" Target="mailto:benota27@gmail.com" TargetMode="External"/><Relationship Id="rId307" Type="http://schemas.openxmlformats.org/officeDocument/2006/relationships/hyperlink" Target="mailto:pattynocles@yahoo.com" TargetMode="External"/><Relationship Id="rId349" Type="http://schemas.openxmlformats.org/officeDocument/2006/relationships/hyperlink" Target="mailto:alexander.wiredu@outlook.com" TargetMode="External"/><Relationship Id="rId514" Type="http://schemas.openxmlformats.org/officeDocument/2006/relationships/hyperlink" Target="mailto:bassie.sagoe@outlook.com" TargetMode="External"/><Relationship Id="rId88" Type="http://schemas.openxmlformats.org/officeDocument/2006/relationships/hyperlink" Target="mailto:linketch@gmail.com" TargetMode="External"/><Relationship Id="rId111" Type="http://schemas.openxmlformats.org/officeDocument/2006/relationships/hyperlink" Target="mailto:nikeoforiagyeman64@gmail.com" TargetMode="External"/><Relationship Id="rId153" Type="http://schemas.openxmlformats.org/officeDocument/2006/relationships/hyperlink" Target="mailto:gizoras@yahoo.com" TargetMode="External"/><Relationship Id="rId195" Type="http://schemas.openxmlformats.org/officeDocument/2006/relationships/hyperlink" Target="mailto:Vgraham@gctu.edu.gh" TargetMode="External"/><Relationship Id="rId209" Type="http://schemas.openxmlformats.org/officeDocument/2006/relationships/hyperlink" Target="mailto:peacekamassah16@gmail.com" TargetMode="External"/><Relationship Id="rId360" Type="http://schemas.openxmlformats.org/officeDocument/2006/relationships/hyperlink" Target="mailto:cynthiamensah44@outlook.com" TargetMode="External"/><Relationship Id="rId416" Type="http://schemas.openxmlformats.org/officeDocument/2006/relationships/hyperlink" Target="mailto:samuel.okai@outlook.com" TargetMode="External"/><Relationship Id="rId220" Type="http://schemas.openxmlformats.org/officeDocument/2006/relationships/hyperlink" Target="mailto:holysecziani@gmail.com" TargetMode="External"/><Relationship Id="rId458" Type="http://schemas.openxmlformats.org/officeDocument/2006/relationships/hyperlink" Target="mailto:yawatinga345@outlook.com" TargetMode="External"/><Relationship Id="rId15" Type="http://schemas.openxmlformats.org/officeDocument/2006/relationships/hyperlink" Target="mailto:akabuatey84@gmail.com" TargetMode="External"/><Relationship Id="rId57" Type="http://schemas.openxmlformats.org/officeDocument/2006/relationships/hyperlink" Target="mailto:eshungloriayahan@gmail.com" TargetMode="External"/><Relationship Id="rId262" Type="http://schemas.openxmlformats.org/officeDocument/2006/relationships/hyperlink" Target="mailto:momoiapem@gmail.com" TargetMode="External"/><Relationship Id="rId318" Type="http://schemas.openxmlformats.org/officeDocument/2006/relationships/hyperlink" Target="mailto:sherryobeng@yahoo.com" TargetMode="External"/><Relationship Id="rId525" Type="http://schemas.openxmlformats.org/officeDocument/2006/relationships/hyperlink" Target="mailto:florenceodum89@gmail.com" TargetMode="External"/><Relationship Id="rId99" Type="http://schemas.openxmlformats.org/officeDocument/2006/relationships/hyperlink" Target="mailto:vidapeter2021@gmail.com" TargetMode="External"/><Relationship Id="rId122" Type="http://schemas.openxmlformats.org/officeDocument/2006/relationships/hyperlink" Target="mailto:babyyaaboadi@yahoo.com" TargetMode="External"/><Relationship Id="rId164" Type="http://schemas.openxmlformats.org/officeDocument/2006/relationships/hyperlink" Target="mailto:adonab76@yahoo.com" TargetMode="External"/><Relationship Id="rId371" Type="http://schemas.openxmlformats.org/officeDocument/2006/relationships/hyperlink" Target="mailto:grace.sackey@outlook.com" TargetMode="External"/><Relationship Id="rId427" Type="http://schemas.openxmlformats.org/officeDocument/2006/relationships/hyperlink" Target="mailto:Edmalaent@gmail.com" TargetMode="External"/><Relationship Id="rId469" Type="http://schemas.openxmlformats.org/officeDocument/2006/relationships/hyperlink" Target="mailto:genevieveduncan213@gmail.com" TargetMode="External"/><Relationship Id="rId26" Type="http://schemas.openxmlformats.org/officeDocument/2006/relationships/hyperlink" Target="mailto:raykodum@gmail.com" TargetMode="External"/><Relationship Id="rId231" Type="http://schemas.openxmlformats.org/officeDocument/2006/relationships/hyperlink" Target="mailto:jemmensah@hotmail.com" TargetMode="External"/><Relationship Id="rId273" Type="http://schemas.openxmlformats.org/officeDocument/2006/relationships/hyperlink" Target="mailto:Sam-dadzie@gmail.com" TargetMode="External"/><Relationship Id="rId329" Type="http://schemas.openxmlformats.org/officeDocument/2006/relationships/hyperlink" Target="mailto:akpabey05@yahoo.com" TargetMode="External"/><Relationship Id="rId480" Type="http://schemas.openxmlformats.org/officeDocument/2006/relationships/hyperlink" Target="mailto:davidsonblue500@gmail.com" TargetMode="External"/><Relationship Id="rId536" Type="http://schemas.openxmlformats.org/officeDocument/2006/relationships/hyperlink" Target="mailto:belindababamini@outlook.com" TargetMode="External"/><Relationship Id="rId68" Type="http://schemas.openxmlformats.org/officeDocument/2006/relationships/hyperlink" Target="mailto:Prdesmonda@gmail.com" TargetMode="External"/><Relationship Id="rId133" Type="http://schemas.openxmlformats.org/officeDocument/2006/relationships/hyperlink" Target="mailto:essieorleans@gmail.com" TargetMode="External"/><Relationship Id="rId175" Type="http://schemas.openxmlformats.org/officeDocument/2006/relationships/hyperlink" Target="mailto:addogift@yahoo.com" TargetMode="External"/><Relationship Id="rId340" Type="http://schemas.openxmlformats.org/officeDocument/2006/relationships/hyperlink" Target="mailto:samask2001@yahoo.co.uk" TargetMode="External"/><Relationship Id="rId200" Type="http://schemas.openxmlformats.org/officeDocument/2006/relationships/hyperlink" Target="mailto:Sabina.afriyie@yahoo.co.uk" TargetMode="External"/><Relationship Id="rId382" Type="http://schemas.openxmlformats.org/officeDocument/2006/relationships/hyperlink" Target="mailto:josephine.boateng@outlook.com" TargetMode="External"/><Relationship Id="rId438" Type="http://schemas.openxmlformats.org/officeDocument/2006/relationships/hyperlink" Target="mailto:sampsonbekoe1@outlook.com" TargetMode="External"/><Relationship Id="rId242" Type="http://schemas.openxmlformats.org/officeDocument/2006/relationships/hyperlink" Target="mailto:Sarahboateng649@gmail.com" TargetMode="External"/><Relationship Id="rId284" Type="http://schemas.openxmlformats.org/officeDocument/2006/relationships/hyperlink" Target="mailto:funnyrd@hotmail.com" TargetMode="External"/><Relationship Id="rId491" Type="http://schemas.openxmlformats.org/officeDocument/2006/relationships/hyperlink" Target="mailto:orethafl09@yahoo.com" TargetMode="External"/><Relationship Id="rId505" Type="http://schemas.openxmlformats.org/officeDocument/2006/relationships/hyperlink" Target="mailto:susana.eyiah@hotmail.com" TargetMode="External"/><Relationship Id="rId37" Type="http://schemas.openxmlformats.org/officeDocument/2006/relationships/hyperlink" Target="mailto:tkmensah.gh@gmail.com" TargetMode="External"/><Relationship Id="rId79" Type="http://schemas.openxmlformats.org/officeDocument/2006/relationships/hyperlink" Target="mailto:Sherryobeng@yahoo.com" TargetMode="External"/><Relationship Id="rId102" Type="http://schemas.openxmlformats.org/officeDocument/2006/relationships/hyperlink" Target="mailto:sylviakotey892@gmail.com" TargetMode="External"/><Relationship Id="rId144" Type="http://schemas.openxmlformats.org/officeDocument/2006/relationships/hyperlink" Target="mailto:msakyi97@gmail.com" TargetMode="External"/><Relationship Id="rId90" Type="http://schemas.openxmlformats.org/officeDocument/2006/relationships/hyperlink" Target="mailto:namelna@yahoo.com" TargetMode="External"/><Relationship Id="rId186" Type="http://schemas.openxmlformats.org/officeDocument/2006/relationships/hyperlink" Target="mailto:sam.ocran123@gmail.com" TargetMode="External"/><Relationship Id="rId351" Type="http://schemas.openxmlformats.org/officeDocument/2006/relationships/hyperlink" Target="mailto:andrew.svaikier@outlook.com" TargetMode="External"/><Relationship Id="rId393" Type="http://schemas.openxmlformats.org/officeDocument/2006/relationships/hyperlink" Target="mailto:mary.appiah-danquah@outlook.com" TargetMode="External"/><Relationship Id="rId407" Type="http://schemas.openxmlformats.org/officeDocument/2006/relationships/hyperlink" Target="mailto:priscilla.mensah@outlook.com" TargetMode="External"/><Relationship Id="rId449" Type="http://schemas.openxmlformats.org/officeDocument/2006/relationships/hyperlink" Target="mailto:sethnazar900@outlook.com" TargetMode="External"/><Relationship Id="rId211" Type="http://schemas.openxmlformats.org/officeDocument/2006/relationships/hyperlink" Target="mailto:dugbakuor@gmail.com" TargetMode="External"/><Relationship Id="rId253" Type="http://schemas.openxmlformats.org/officeDocument/2006/relationships/hyperlink" Target="mailto:efaquash@gmail.com" TargetMode="External"/><Relationship Id="rId295" Type="http://schemas.openxmlformats.org/officeDocument/2006/relationships/hyperlink" Target="mailto:bright.paintsil@yahoo.com" TargetMode="External"/><Relationship Id="rId309" Type="http://schemas.openxmlformats.org/officeDocument/2006/relationships/hyperlink" Target="mailto:shamoeunice@hotmail.com" TargetMode="External"/><Relationship Id="rId460" Type="http://schemas.openxmlformats.org/officeDocument/2006/relationships/hyperlink" Target="mailto:selassiedzanku@outlook.com" TargetMode="External"/><Relationship Id="rId516" Type="http://schemas.openxmlformats.org/officeDocument/2006/relationships/hyperlink" Target="mailto:solomon.odei@outlook.com" TargetMode="External"/><Relationship Id="rId48" Type="http://schemas.openxmlformats.org/officeDocument/2006/relationships/hyperlink" Target="mailto:gladiola241006@gmail.com" TargetMode="External"/><Relationship Id="rId113" Type="http://schemas.openxmlformats.org/officeDocument/2006/relationships/hyperlink" Target="mailto:shepherdboy939@gmail.com" TargetMode="External"/><Relationship Id="rId320" Type="http://schemas.openxmlformats.org/officeDocument/2006/relationships/hyperlink" Target="mailto:keliada8008@yahoo.com" TargetMode="External"/><Relationship Id="rId155" Type="http://schemas.openxmlformats.org/officeDocument/2006/relationships/hyperlink" Target="mailto:ibraadam04@gmail.com" TargetMode="External"/><Relationship Id="rId197" Type="http://schemas.openxmlformats.org/officeDocument/2006/relationships/hyperlink" Target="mailto:jazmaxwell@msn.com" TargetMode="External"/><Relationship Id="rId362" Type="http://schemas.openxmlformats.org/officeDocument/2006/relationships/hyperlink" Target="mailto:danielblankson50@outlook.com" TargetMode="External"/><Relationship Id="rId418" Type="http://schemas.openxmlformats.org/officeDocument/2006/relationships/hyperlink" Target="mailto:suzette.jackson@outlook.com" TargetMode="External"/><Relationship Id="rId222" Type="http://schemas.openxmlformats.org/officeDocument/2006/relationships/hyperlink" Target="mailto:christinaquaicoe720@gmail.com" TargetMode="External"/><Relationship Id="rId264" Type="http://schemas.openxmlformats.org/officeDocument/2006/relationships/hyperlink" Target="mailto:sw549703@gmail.com" TargetMode="External"/><Relationship Id="rId471" Type="http://schemas.openxmlformats.org/officeDocument/2006/relationships/hyperlink" Target="mailto:ebenezerackan2@outlook.com" TargetMode="External"/><Relationship Id="rId17" Type="http://schemas.openxmlformats.org/officeDocument/2006/relationships/hyperlink" Target="mailto:Vivalash1@gmail.com" TargetMode="External"/><Relationship Id="rId59" Type="http://schemas.openxmlformats.org/officeDocument/2006/relationships/hyperlink" Target="mailto:Nketialove55@gmail.com" TargetMode="External"/><Relationship Id="rId124" Type="http://schemas.openxmlformats.org/officeDocument/2006/relationships/hyperlink" Target="mailto:evanskobinaarhin@gmail.com" TargetMode="External"/><Relationship Id="rId527" Type="http://schemas.openxmlformats.org/officeDocument/2006/relationships/hyperlink" Target="mailto:kuntor567@yahoo.com" TargetMode="External"/><Relationship Id="rId70" Type="http://schemas.openxmlformats.org/officeDocument/2006/relationships/hyperlink" Target="mailto:giftydenkyira42@gmail.com" TargetMode="External"/><Relationship Id="rId166" Type="http://schemas.openxmlformats.org/officeDocument/2006/relationships/hyperlink" Target="mailto:naafrimpongmaa@hotmail.com" TargetMode="External"/><Relationship Id="rId331" Type="http://schemas.openxmlformats.org/officeDocument/2006/relationships/hyperlink" Target="mailto:syltengg@gmail.com" TargetMode="External"/><Relationship Id="rId373" Type="http://schemas.openxmlformats.org/officeDocument/2006/relationships/hyperlink" Target="mailto:hajara.rashid@outlook.com" TargetMode="External"/><Relationship Id="rId429" Type="http://schemas.openxmlformats.org/officeDocument/2006/relationships/hyperlink" Target="mailto:agyemang.william@gmail.com" TargetMode="External"/><Relationship Id="rId1" Type="http://schemas.openxmlformats.org/officeDocument/2006/relationships/hyperlink" Target="mailto:delasoul@gmail.com" TargetMode="External"/><Relationship Id="rId233" Type="http://schemas.openxmlformats.org/officeDocument/2006/relationships/hyperlink" Target="mailto:naaadensuah@gmail.com" TargetMode="External"/><Relationship Id="rId440" Type="http://schemas.openxmlformats.org/officeDocument/2006/relationships/hyperlink" Target="mailto:julietdarko85@outlook.com" TargetMode="External"/><Relationship Id="rId28" Type="http://schemas.openxmlformats.org/officeDocument/2006/relationships/hyperlink" Target="mailto:kingto75@yahoo.com" TargetMode="External"/><Relationship Id="rId275" Type="http://schemas.openxmlformats.org/officeDocument/2006/relationships/hyperlink" Target="mailto:jebrob@hotmail.com" TargetMode="External"/><Relationship Id="rId300" Type="http://schemas.openxmlformats.org/officeDocument/2006/relationships/hyperlink" Target="mailto:kojoroberts@gmail.com" TargetMode="External"/><Relationship Id="rId482" Type="http://schemas.openxmlformats.org/officeDocument/2006/relationships/hyperlink" Target="mailto:josephabakah221@yahoo.com" TargetMode="External"/><Relationship Id="rId538" Type="http://schemas.openxmlformats.org/officeDocument/2006/relationships/hyperlink" Target="mailto:vikesking5@gmail.com" TargetMode="External"/><Relationship Id="rId81" Type="http://schemas.openxmlformats.org/officeDocument/2006/relationships/hyperlink" Target="mailto:ato.Kanton@yahoo.com" TargetMode="External"/><Relationship Id="rId135" Type="http://schemas.openxmlformats.org/officeDocument/2006/relationships/hyperlink" Target="mailto:ofoep@hotmail.com" TargetMode="External"/><Relationship Id="rId177" Type="http://schemas.openxmlformats.org/officeDocument/2006/relationships/hyperlink" Target="mailto:uniagye1@gmail.com" TargetMode="External"/><Relationship Id="rId342" Type="http://schemas.openxmlformats.org/officeDocument/2006/relationships/hyperlink" Target="mailto:abdulsakande@outlook.com" TargetMode="External"/><Relationship Id="rId384" Type="http://schemas.openxmlformats.org/officeDocument/2006/relationships/hyperlink" Target="mailto:juanita.nyemitei@outlook.com" TargetMode="External"/><Relationship Id="rId202" Type="http://schemas.openxmlformats.org/officeDocument/2006/relationships/hyperlink" Target="mailto:Kwame3@live.co.uk" TargetMode="External"/><Relationship Id="rId244" Type="http://schemas.openxmlformats.org/officeDocument/2006/relationships/hyperlink" Target="mailto:naaayerley1@yahoo.com" TargetMode="External"/><Relationship Id="rId39" Type="http://schemas.openxmlformats.org/officeDocument/2006/relationships/hyperlink" Target="mailto:roseadomquagraine@gmail.com" TargetMode="External"/><Relationship Id="rId286" Type="http://schemas.openxmlformats.org/officeDocument/2006/relationships/hyperlink" Target="mailto:hetty244@yahoo.com" TargetMode="External"/><Relationship Id="rId451" Type="http://schemas.openxmlformats.org/officeDocument/2006/relationships/hyperlink" Target="mailto:phyilisakpenehia09@outlook.com" TargetMode="External"/><Relationship Id="rId493" Type="http://schemas.openxmlformats.org/officeDocument/2006/relationships/hyperlink" Target="mailto:japhetlartey009@gmail.com" TargetMode="External"/><Relationship Id="rId507" Type="http://schemas.openxmlformats.org/officeDocument/2006/relationships/hyperlink" Target="mailto:nancy.asamoah@hotmail.com" TargetMode="External"/><Relationship Id="rId50" Type="http://schemas.openxmlformats.org/officeDocument/2006/relationships/hyperlink" Target="mailto:Kwakuantwibekoe@gmail.com" TargetMode="External"/><Relationship Id="rId104" Type="http://schemas.openxmlformats.org/officeDocument/2006/relationships/hyperlink" Target="mailto:naafrimpongmaa@hotmail.com" TargetMode="External"/><Relationship Id="rId146" Type="http://schemas.openxmlformats.org/officeDocument/2006/relationships/hyperlink" Target="mailto:edamoah@gmail.com" TargetMode="External"/><Relationship Id="rId188" Type="http://schemas.openxmlformats.org/officeDocument/2006/relationships/hyperlink" Target="mailto:Fkoomson01@yahoo.com" TargetMode="External"/><Relationship Id="rId311" Type="http://schemas.openxmlformats.org/officeDocument/2006/relationships/hyperlink" Target="mailto:esipitt@yahoo.com" TargetMode="External"/><Relationship Id="rId353" Type="http://schemas.openxmlformats.org/officeDocument/2006/relationships/hyperlink" Target="mailto:anukware.ofori@outlook.com" TargetMode="External"/><Relationship Id="rId395" Type="http://schemas.openxmlformats.org/officeDocument/2006/relationships/hyperlink" Target="mailto:matilda.appiah@outlook.com" TargetMode="External"/><Relationship Id="rId409" Type="http://schemas.openxmlformats.org/officeDocument/2006/relationships/hyperlink" Target="mailto:reginald.anang@outlook.com" TargetMode="External"/><Relationship Id="rId92" Type="http://schemas.openxmlformats.org/officeDocument/2006/relationships/hyperlink" Target="mailto:frankedmonsonsam@yahoo.com" TargetMode="External"/><Relationship Id="rId213" Type="http://schemas.openxmlformats.org/officeDocument/2006/relationships/hyperlink" Target="mailto:bentumge72@gmail.com" TargetMode="External"/><Relationship Id="rId420" Type="http://schemas.openxmlformats.org/officeDocument/2006/relationships/hyperlink" Target="mailto:veronica_armooh@outlook.com" TargetMode="External"/><Relationship Id="rId255" Type="http://schemas.openxmlformats.org/officeDocument/2006/relationships/hyperlink" Target="mailto:kkboateng@hotmail.co.uk" TargetMode="External"/><Relationship Id="rId297" Type="http://schemas.openxmlformats.org/officeDocument/2006/relationships/hyperlink" Target="mailto:arthurwilhemina4@gmail.com" TargetMode="External"/><Relationship Id="rId462" Type="http://schemas.openxmlformats.org/officeDocument/2006/relationships/hyperlink" Target="mailto:mavisosei45@outlook.com" TargetMode="External"/><Relationship Id="rId518" Type="http://schemas.openxmlformats.org/officeDocument/2006/relationships/hyperlink" Target="mailto:frederick.kwakye@outlook.com" TargetMode="External"/><Relationship Id="rId115" Type="http://schemas.openxmlformats.org/officeDocument/2006/relationships/hyperlink" Target="mailto:abonsu4@yahoo.com" TargetMode="External"/><Relationship Id="rId157" Type="http://schemas.openxmlformats.org/officeDocument/2006/relationships/hyperlink" Target="mailto:cynthiabaah5@gmail.com" TargetMode="External"/><Relationship Id="rId322" Type="http://schemas.openxmlformats.org/officeDocument/2006/relationships/hyperlink" Target="mailto:patosaf@yahoo.com" TargetMode="External"/><Relationship Id="rId364" Type="http://schemas.openxmlformats.org/officeDocument/2006/relationships/hyperlink" Target="mailto:kobigem2008@gmail.com" TargetMode="External"/><Relationship Id="rId61" Type="http://schemas.openxmlformats.org/officeDocument/2006/relationships/hyperlink" Target="mailto:jefferycoffie1@gmail.com" TargetMode="External"/><Relationship Id="rId199" Type="http://schemas.openxmlformats.org/officeDocument/2006/relationships/hyperlink" Target="mailto:shepherdisgood2@gmail.com" TargetMode="External"/><Relationship Id="rId19" Type="http://schemas.openxmlformats.org/officeDocument/2006/relationships/hyperlink" Target="mailto:johesla@gmail.com" TargetMode="External"/><Relationship Id="rId224" Type="http://schemas.openxmlformats.org/officeDocument/2006/relationships/hyperlink" Target="mailto:evelynaduaboagye74@gmail.com" TargetMode="External"/><Relationship Id="rId266" Type="http://schemas.openxmlformats.org/officeDocument/2006/relationships/hyperlink" Target="mailto:faustinaotoo81@gmail.com" TargetMode="External"/><Relationship Id="rId431" Type="http://schemas.openxmlformats.org/officeDocument/2006/relationships/hyperlink" Target="mailto:faustinaabbey@outlook.com" TargetMode="External"/><Relationship Id="rId473" Type="http://schemas.openxmlformats.org/officeDocument/2006/relationships/hyperlink" Target="mailto:diana.bosomtwe143@outlook.com" TargetMode="External"/><Relationship Id="rId529" Type="http://schemas.openxmlformats.org/officeDocument/2006/relationships/hyperlink" Target="mailto:sandranartey@outlook.com" TargetMode="External"/><Relationship Id="rId30" Type="http://schemas.openxmlformats.org/officeDocument/2006/relationships/hyperlink" Target="mailto:solomon_mensah@hotmail.com" TargetMode="External"/><Relationship Id="rId126" Type="http://schemas.openxmlformats.org/officeDocument/2006/relationships/hyperlink" Target="mailto:padekyi@yahoo.co.uk" TargetMode="External"/><Relationship Id="rId168" Type="http://schemas.openxmlformats.org/officeDocument/2006/relationships/hyperlink" Target="mailto:kwekuarhin2@gmail.com" TargetMode="External"/><Relationship Id="rId333" Type="http://schemas.openxmlformats.org/officeDocument/2006/relationships/hyperlink" Target="mailto:dafxxx99@yahoo.com" TargetMode="External"/><Relationship Id="rId540" Type="http://schemas.openxmlformats.org/officeDocument/2006/relationships/hyperlink" Target="mailto:hoolgh12@gmail.com" TargetMode="External"/><Relationship Id="rId72" Type="http://schemas.openxmlformats.org/officeDocument/2006/relationships/hyperlink" Target="mailto:Scillaarown@gmail.com" TargetMode="External"/><Relationship Id="rId375" Type="http://schemas.openxmlformats.org/officeDocument/2006/relationships/hyperlink" Target="mailto:harriet.edjameh@outlook.com" TargetMode="External"/><Relationship Id="rId3" Type="http://schemas.openxmlformats.org/officeDocument/2006/relationships/hyperlink" Target="mailto:Sidor123@yahoo.com" TargetMode="External"/><Relationship Id="rId235" Type="http://schemas.openxmlformats.org/officeDocument/2006/relationships/hyperlink" Target="mailto:kafuiforson@yahoo.com" TargetMode="External"/><Relationship Id="rId277" Type="http://schemas.openxmlformats.org/officeDocument/2006/relationships/hyperlink" Target="mailto:poshgh2@gmail.com" TargetMode="External"/><Relationship Id="rId400" Type="http://schemas.openxmlformats.org/officeDocument/2006/relationships/hyperlink" Target="mailto:nancylamptey@outlook.com" TargetMode="External"/><Relationship Id="rId442" Type="http://schemas.openxmlformats.org/officeDocument/2006/relationships/hyperlink" Target="mailto:danieltutu87@outlook.com" TargetMode="External"/><Relationship Id="rId484" Type="http://schemas.openxmlformats.org/officeDocument/2006/relationships/hyperlink" Target="mailto:georgekorankye82@gmail.com" TargetMode="External"/><Relationship Id="rId137" Type="http://schemas.openxmlformats.org/officeDocument/2006/relationships/hyperlink" Target="mailto:iamnanakweku@gmail.com" TargetMode="External"/><Relationship Id="rId302" Type="http://schemas.openxmlformats.org/officeDocument/2006/relationships/hyperlink" Target="mailto:wtawiah@yahoo.com" TargetMode="External"/><Relationship Id="rId344" Type="http://schemas.openxmlformats.org/officeDocument/2006/relationships/hyperlink" Target="mailto:adelaide_quarshie@outlook.com" TargetMode="External"/><Relationship Id="rId41" Type="http://schemas.openxmlformats.org/officeDocument/2006/relationships/hyperlink" Target="mailto:manerva910@gmail.com" TargetMode="External"/><Relationship Id="rId83" Type="http://schemas.openxmlformats.org/officeDocument/2006/relationships/hyperlink" Target="mailto:Vidapeters@gmail.com" TargetMode="External"/><Relationship Id="rId179" Type="http://schemas.openxmlformats.org/officeDocument/2006/relationships/hyperlink" Target="mailto:ojnii@yahoo.com" TargetMode="External"/><Relationship Id="rId386" Type="http://schemas.openxmlformats.org/officeDocument/2006/relationships/hyperlink" Target="mailto:kobina.codjoe@outlook.com" TargetMode="External"/><Relationship Id="rId190" Type="http://schemas.openxmlformats.org/officeDocument/2006/relationships/hyperlink" Target="mailto:shepherdisgood2@gmail.com" TargetMode="External"/><Relationship Id="rId204" Type="http://schemas.openxmlformats.org/officeDocument/2006/relationships/hyperlink" Target="mailto:irenebuabin45@gmail.com" TargetMode="External"/><Relationship Id="rId246" Type="http://schemas.openxmlformats.org/officeDocument/2006/relationships/hyperlink" Target="mailto:ivemingle01@gmail.com" TargetMode="External"/><Relationship Id="rId288" Type="http://schemas.openxmlformats.org/officeDocument/2006/relationships/hyperlink" Target="mailto:maamefrema@yahoo.com" TargetMode="External"/><Relationship Id="rId411" Type="http://schemas.openxmlformats.org/officeDocument/2006/relationships/hyperlink" Target="mailto:richard.ansong@outlook.com" TargetMode="External"/><Relationship Id="rId453" Type="http://schemas.openxmlformats.org/officeDocument/2006/relationships/hyperlink" Target="mailto:esithompson1@outlook.com" TargetMode="External"/><Relationship Id="rId509" Type="http://schemas.openxmlformats.org/officeDocument/2006/relationships/hyperlink" Target="mailto:hawa.ajanaku@outlook.com" TargetMode="External"/><Relationship Id="rId106" Type="http://schemas.openxmlformats.org/officeDocument/2006/relationships/hyperlink" Target="mailto:jacklineoppong95@gmail.com" TargetMode="External"/><Relationship Id="rId313" Type="http://schemas.openxmlformats.org/officeDocument/2006/relationships/hyperlink" Target="mailto:adwoa244@yahoo.com" TargetMode="External"/><Relationship Id="rId495" Type="http://schemas.openxmlformats.org/officeDocument/2006/relationships/hyperlink" Target="mailto:obedowusu505@gmail.com" TargetMode="External"/><Relationship Id="rId10" Type="http://schemas.openxmlformats.org/officeDocument/2006/relationships/hyperlink" Target="mailto:isaac.dedume@gmail.com" TargetMode="External"/><Relationship Id="rId52" Type="http://schemas.openxmlformats.org/officeDocument/2006/relationships/hyperlink" Target="mailto:niacquah@gmail.com" TargetMode="External"/><Relationship Id="rId94" Type="http://schemas.openxmlformats.org/officeDocument/2006/relationships/hyperlink" Target="mailto:Krakowphilip@gmail.com" TargetMode="External"/><Relationship Id="rId148" Type="http://schemas.openxmlformats.org/officeDocument/2006/relationships/hyperlink" Target="mailto:ffferdtaylor@gmail.com" TargetMode="External"/><Relationship Id="rId355" Type="http://schemas.openxmlformats.org/officeDocument/2006/relationships/hyperlink" Target="mailto:charles.bentil-arthur@outlook.com" TargetMode="External"/><Relationship Id="rId397" Type="http://schemas.openxmlformats.org/officeDocument/2006/relationships/hyperlink" Target="mailto:maxlein.addai-minkah@outlook.com" TargetMode="External"/><Relationship Id="rId520" Type="http://schemas.openxmlformats.org/officeDocument/2006/relationships/hyperlink" Target="mailto:koka.yemoson@outlook.com" TargetMode="External"/><Relationship Id="rId215" Type="http://schemas.openxmlformats.org/officeDocument/2006/relationships/hyperlink" Target="mailto:Kwame3@live.co.uk" TargetMode="External"/><Relationship Id="rId257" Type="http://schemas.openxmlformats.org/officeDocument/2006/relationships/hyperlink" Target="mailto:georgequayson3@gmail.com" TargetMode="External"/><Relationship Id="rId422" Type="http://schemas.openxmlformats.org/officeDocument/2006/relationships/hyperlink" Target="mailto:victoria.attakorah@outlook.com" TargetMode="External"/><Relationship Id="rId464" Type="http://schemas.openxmlformats.org/officeDocument/2006/relationships/hyperlink" Target="mailto:ophiliaaserewa@outlook.com" TargetMode="External"/><Relationship Id="rId299" Type="http://schemas.openxmlformats.org/officeDocument/2006/relationships/hyperlink" Target="mailto:adbryn@yahoo.com" TargetMode="External"/><Relationship Id="rId63" Type="http://schemas.openxmlformats.org/officeDocument/2006/relationships/hyperlink" Target="mailto:biazoconsultltd@gmail.com" TargetMode="External"/><Relationship Id="rId159" Type="http://schemas.openxmlformats.org/officeDocument/2006/relationships/hyperlink" Target="mailto:nanpell22@gmail.com" TargetMode="External"/><Relationship Id="rId366" Type="http://schemas.openxmlformats.org/officeDocument/2006/relationships/hyperlink" Target="mailto:francis.noviewoo@outlook.com" TargetMode="External"/><Relationship Id="rId226" Type="http://schemas.openxmlformats.org/officeDocument/2006/relationships/hyperlink" Target="mailto:mutualq@hotmail.com" TargetMode="External"/><Relationship Id="rId433" Type="http://schemas.openxmlformats.org/officeDocument/2006/relationships/hyperlink" Target="mailto:rainbowcc20@gmail.com" TargetMode="External"/><Relationship Id="rId74" Type="http://schemas.openxmlformats.org/officeDocument/2006/relationships/hyperlink" Target="mailto:fiifiannorh@gmail.com" TargetMode="External"/><Relationship Id="rId377" Type="http://schemas.openxmlformats.org/officeDocument/2006/relationships/hyperlink" Target="mailto:henry.sowah@outlook.com" TargetMode="External"/><Relationship Id="rId500" Type="http://schemas.openxmlformats.org/officeDocument/2006/relationships/hyperlink" Target="mailto:efua.opoku@outlook.com" TargetMode="External"/><Relationship Id="rId5" Type="http://schemas.openxmlformats.org/officeDocument/2006/relationships/hyperlink" Target="mailto:mildreysarp@yahoo.com" TargetMode="External"/><Relationship Id="rId237" Type="http://schemas.openxmlformats.org/officeDocument/2006/relationships/hyperlink" Target="mailto:maameduker@gmail.com" TargetMode="External"/><Relationship Id="rId444" Type="http://schemas.openxmlformats.org/officeDocument/2006/relationships/hyperlink" Target="mailto:mavisadjeiadubea@outlook.com" TargetMode="External"/><Relationship Id="rId290" Type="http://schemas.openxmlformats.org/officeDocument/2006/relationships/hyperlink" Target="mailto:josephinemanu@rocketmail.com" TargetMode="External"/><Relationship Id="rId304" Type="http://schemas.openxmlformats.org/officeDocument/2006/relationships/hyperlink" Target="mailto:wishes_kiki@yahoo.com" TargetMode="External"/><Relationship Id="rId388" Type="http://schemas.openxmlformats.org/officeDocument/2006/relationships/hyperlink" Target="mailto:kwabena.asiedu@outlook.com" TargetMode="External"/><Relationship Id="rId511" Type="http://schemas.openxmlformats.org/officeDocument/2006/relationships/hyperlink" Target="mailto:priscilla.amoah@outlook.com" TargetMode="External"/><Relationship Id="rId85" Type="http://schemas.openxmlformats.org/officeDocument/2006/relationships/hyperlink" Target="mailto:Faustnee@gmail.com" TargetMode="External"/><Relationship Id="rId150" Type="http://schemas.openxmlformats.org/officeDocument/2006/relationships/hyperlink" Target="mailto:kyief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6"/>
  <sheetViews>
    <sheetView tabSelected="1" zoomScale="80" zoomScaleNormal="80" workbookViewId="0">
      <pane ySplit="1" topLeftCell="A1172" activePane="bottomLeft" state="frozen"/>
      <selection pane="bottomLeft" activeCell="A1181" sqref="A1181:XFD1181"/>
    </sheetView>
  </sheetViews>
  <sheetFormatPr defaultRowHeight="14.5" x14ac:dyDescent="0.35"/>
  <cols>
    <col min="1" max="1" width="43.453125" style="1" customWidth="1"/>
    <col min="2" max="2" width="18.26953125" style="18" bestFit="1" customWidth="1"/>
    <col min="3" max="3" width="42.81640625" style="1" bestFit="1" customWidth="1"/>
    <col min="4" max="16384" width="8.7265625" style="1"/>
  </cols>
  <sheetData>
    <row r="1" spans="1:3" x14ac:dyDescent="0.35">
      <c r="A1" s="1" t="s">
        <v>2</v>
      </c>
      <c r="B1" s="18" t="s">
        <v>0</v>
      </c>
      <c r="C1" s="1" t="s">
        <v>1</v>
      </c>
    </row>
    <row r="2" spans="1:3" x14ac:dyDescent="0.35">
      <c r="A2" s="1" t="s">
        <v>3</v>
      </c>
      <c r="C2" s="1" t="s">
        <v>2129</v>
      </c>
    </row>
    <row r="3" spans="1:3" x14ac:dyDescent="0.35">
      <c r="A3" s="1" t="s">
        <v>4</v>
      </c>
      <c r="C3" s="1" t="s">
        <v>2126</v>
      </c>
    </row>
    <row r="4" spans="1:3" x14ac:dyDescent="0.35">
      <c r="A4" s="1" t="s">
        <v>5</v>
      </c>
      <c r="C4" s="1" t="s">
        <v>2131</v>
      </c>
    </row>
    <row r="5" spans="1:3" x14ac:dyDescent="0.35">
      <c r="A5" s="1" t="s">
        <v>6</v>
      </c>
      <c r="C5" s="1" t="s">
        <v>2136</v>
      </c>
    </row>
    <row r="6" spans="1:3" x14ac:dyDescent="0.35">
      <c r="A6" s="1" t="s">
        <v>7</v>
      </c>
      <c r="C6" s="1" t="s">
        <v>2132</v>
      </c>
    </row>
    <row r="7" spans="1:3" x14ac:dyDescent="0.35">
      <c r="A7" s="1" t="s">
        <v>8</v>
      </c>
      <c r="C7" s="1" t="s">
        <v>2133</v>
      </c>
    </row>
    <row r="8" spans="1:3" x14ac:dyDescent="0.35">
      <c r="A8" s="1" t="s">
        <v>9</v>
      </c>
      <c r="C8" s="1" t="s">
        <v>2134</v>
      </c>
    </row>
    <row r="9" spans="1:3" x14ac:dyDescent="0.35">
      <c r="A9" s="1" t="s">
        <v>924</v>
      </c>
      <c r="C9" s="1" t="s">
        <v>2135</v>
      </c>
    </row>
    <row r="10" spans="1:3" x14ac:dyDescent="0.35">
      <c r="A10" s="1" t="s">
        <v>925</v>
      </c>
      <c r="C10" s="1" t="s">
        <v>2133</v>
      </c>
    </row>
    <row r="11" spans="1:3" x14ac:dyDescent="0.35">
      <c r="A11" s="1" t="s">
        <v>10</v>
      </c>
      <c r="C11" s="1" t="s">
        <v>2128</v>
      </c>
    </row>
    <row r="12" spans="1:3" x14ac:dyDescent="0.35">
      <c r="A12" s="1" t="s">
        <v>11</v>
      </c>
      <c r="C12" s="1" t="s">
        <v>2130</v>
      </c>
    </row>
    <row r="13" spans="1:3" x14ac:dyDescent="0.35">
      <c r="A13" s="1" t="s">
        <v>12</v>
      </c>
    </row>
    <row r="14" spans="1:3" x14ac:dyDescent="0.35">
      <c r="A14" s="1" t="s">
        <v>13</v>
      </c>
      <c r="C14" s="1" t="s">
        <v>2127</v>
      </c>
    </row>
    <row r="15" spans="1:3" x14ac:dyDescent="0.35">
      <c r="A15" s="1" t="s">
        <v>14</v>
      </c>
      <c r="C15" s="1" t="s">
        <v>2080</v>
      </c>
    </row>
    <row r="16" spans="1:3" x14ac:dyDescent="0.35">
      <c r="A16" s="1" t="s">
        <v>15</v>
      </c>
      <c r="C16" s="1" t="s">
        <v>2081</v>
      </c>
    </row>
    <row r="17" spans="1:3" x14ac:dyDescent="0.35">
      <c r="A17" s="1" t="s">
        <v>926</v>
      </c>
      <c r="C17" s="1" t="s">
        <v>2082</v>
      </c>
    </row>
    <row r="18" spans="1:3" x14ac:dyDescent="0.35">
      <c r="A18" s="1" t="s">
        <v>16</v>
      </c>
      <c r="C18" s="1" t="s">
        <v>2083</v>
      </c>
    </row>
    <row r="19" spans="1:3" x14ac:dyDescent="0.35">
      <c r="A19" s="1" t="s">
        <v>17</v>
      </c>
      <c r="C19" s="1" t="s">
        <v>2084</v>
      </c>
    </row>
    <row r="20" spans="1:3" x14ac:dyDescent="0.35">
      <c r="A20" s="1" t="s">
        <v>927</v>
      </c>
      <c r="C20" s="1" t="s">
        <v>2085</v>
      </c>
    </row>
    <row r="21" spans="1:3" x14ac:dyDescent="0.35">
      <c r="A21" s="1" t="s">
        <v>928</v>
      </c>
      <c r="C21" s="6" t="s">
        <v>2070</v>
      </c>
    </row>
    <row r="22" spans="1:3" x14ac:dyDescent="0.35">
      <c r="A22" s="1" t="s">
        <v>929</v>
      </c>
    </row>
    <row r="23" spans="1:3" x14ac:dyDescent="0.35">
      <c r="A23" s="1" t="s">
        <v>930</v>
      </c>
      <c r="C23" s="6" t="s">
        <v>2071</v>
      </c>
    </row>
    <row r="24" spans="1:3" x14ac:dyDescent="0.35">
      <c r="A24" s="1" t="s">
        <v>840</v>
      </c>
      <c r="C24" s="6" t="s">
        <v>2072</v>
      </c>
    </row>
    <row r="25" spans="1:3" x14ac:dyDescent="0.35">
      <c r="A25" s="1" t="s">
        <v>931</v>
      </c>
      <c r="C25" s="6" t="s">
        <v>2073</v>
      </c>
    </row>
    <row r="26" spans="1:3" x14ac:dyDescent="0.35">
      <c r="A26" s="1" t="s">
        <v>932</v>
      </c>
      <c r="C26" s="6" t="s">
        <v>2074</v>
      </c>
    </row>
    <row r="27" spans="1:3" x14ac:dyDescent="0.35">
      <c r="A27" s="1" t="s">
        <v>933</v>
      </c>
      <c r="C27" s="6" t="s">
        <v>2075</v>
      </c>
    </row>
    <row r="28" spans="1:3" x14ac:dyDescent="0.35">
      <c r="A28" s="1" t="s">
        <v>934</v>
      </c>
      <c r="C28" s="6" t="s">
        <v>2076</v>
      </c>
    </row>
    <row r="29" spans="1:3" x14ac:dyDescent="0.35">
      <c r="A29" s="1" t="s">
        <v>935</v>
      </c>
      <c r="C29" s="6" t="s">
        <v>2077</v>
      </c>
    </row>
    <row r="30" spans="1:3" x14ac:dyDescent="0.35">
      <c r="A30" s="1" t="s">
        <v>936</v>
      </c>
      <c r="C30" s="6" t="s">
        <v>2078</v>
      </c>
    </row>
    <row r="31" spans="1:3" x14ac:dyDescent="0.35">
      <c r="A31" s="1" t="s">
        <v>937</v>
      </c>
      <c r="C31" s="6" t="s">
        <v>2079</v>
      </c>
    </row>
    <row r="32" spans="1:3" x14ac:dyDescent="0.35">
      <c r="A32" s="1" t="s">
        <v>938</v>
      </c>
      <c r="B32" s="18" t="s">
        <v>2145</v>
      </c>
    </row>
    <row r="33" spans="1:2" x14ac:dyDescent="0.35">
      <c r="A33" s="1" t="s">
        <v>939</v>
      </c>
      <c r="B33" s="18" t="s">
        <v>2144</v>
      </c>
    </row>
    <row r="34" spans="1:2" x14ac:dyDescent="0.35">
      <c r="A34" s="1" t="s">
        <v>18</v>
      </c>
      <c r="B34" s="18" t="s">
        <v>2143</v>
      </c>
    </row>
    <row r="35" spans="1:2" x14ac:dyDescent="0.35">
      <c r="A35" s="1" t="s">
        <v>2108</v>
      </c>
      <c r="B35" s="18" t="s">
        <v>2142</v>
      </c>
    </row>
    <row r="36" spans="1:2" x14ac:dyDescent="0.35">
      <c r="A36" s="1" t="s">
        <v>2109</v>
      </c>
      <c r="B36" s="18" t="s">
        <v>2141</v>
      </c>
    </row>
    <row r="37" spans="1:2" x14ac:dyDescent="0.35">
      <c r="A37" s="1" t="s">
        <v>940</v>
      </c>
      <c r="B37" s="18" t="s">
        <v>2138</v>
      </c>
    </row>
    <row r="38" spans="1:2" x14ac:dyDescent="0.35">
      <c r="A38" s="1" t="s">
        <v>20</v>
      </c>
      <c r="B38" s="18" t="s">
        <v>2139</v>
      </c>
    </row>
    <row r="39" spans="1:2" x14ac:dyDescent="0.35">
      <c r="A39" s="1" t="s">
        <v>2110</v>
      </c>
      <c r="B39" s="18" t="s">
        <v>2140</v>
      </c>
    </row>
    <row r="40" spans="1:2" x14ac:dyDescent="0.35">
      <c r="A40" s="1" t="s">
        <v>2111</v>
      </c>
      <c r="B40" s="18" t="s">
        <v>2146</v>
      </c>
    </row>
    <row r="41" spans="1:2" x14ac:dyDescent="0.35">
      <c r="A41" s="1" t="s">
        <v>2112</v>
      </c>
      <c r="B41" s="18" t="s">
        <v>2147</v>
      </c>
    </row>
    <row r="42" spans="1:2" x14ac:dyDescent="0.35">
      <c r="A42" s="1" t="s">
        <v>941</v>
      </c>
      <c r="B42" s="18" t="s">
        <v>2148</v>
      </c>
    </row>
    <row r="43" spans="1:2" x14ac:dyDescent="0.35">
      <c r="A43" s="1" t="s">
        <v>2113</v>
      </c>
      <c r="B43" s="18" t="s">
        <v>2149</v>
      </c>
    </row>
    <row r="44" spans="1:2" x14ac:dyDescent="0.35">
      <c r="A44" s="1" t="s">
        <v>406</v>
      </c>
      <c r="B44" s="18" t="s">
        <v>2150</v>
      </c>
    </row>
    <row r="45" spans="1:2" x14ac:dyDescent="0.35">
      <c r="A45" s="1" t="s">
        <v>942</v>
      </c>
      <c r="B45" s="18" t="s">
        <v>2151</v>
      </c>
    </row>
    <row r="46" spans="1:2" x14ac:dyDescent="0.35">
      <c r="A46" s="1" t="s">
        <v>943</v>
      </c>
      <c r="B46" s="18" t="s">
        <v>2152</v>
      </c>
    </row>
    <row r="47" spans="1:2" x14ac:dyDescent="0.35">
      <c r="A47" s="1" t="s">
        <v>19</v>
      </c>
      <c r="B47" s="18" t="s">
        <v>2153</v>
      </c>
    </row>
    <row r="48" spans="1:2" x14ac:dyDescent="0.35">
      <c r="A48" s="1" t="s">
        <v>2114</v>
      </c>
      <c r="B48" s="18" t="s">
        <v>2154</v>
      </c>
    </row>
    <row r="49" spans="1:2" x14ac:dyDescent="0.35">
      <c r="A49" s="1" t="s">
        <v>944</v>
      </c>
      <c r="B49" s="18" t="s">
        <v>2155</v>
      </c>
    </row>
    <row r="50" spans="1:2" x14ac:dyDescent="0.35">
      <c r="A50" s="1" t="s">
        <v>2115</v>
      </c>
      <c r="B50" s="18" t="s">
        <v>2156</v>
      </c>
    </row>
    <row r="51" spans="1:2" x14ac:dyDescent="0.35">
      <c r="A51" s="1" t="s">
        <v>2116</v>
      </c>
      <c r="B51" s="18" t="s">
        <v>2157</v>
      </c>
    </row>
    <row r="52" spans="1:2" x14ac:dyDescent="0.35">
      <c r="A52" s="1" t="s">
        <v>2117</v>
      </c>
      <c r="B52" s="18" t="s">
        <v>2158</v>
      </c>
    </row>
    <row r="53" spans="1:2" x14ac:dyDescent="0.35">
      <c r="A53" s="1" t="s">
        <v>2118</v>
      </c>
      <c r="B53" s="18" t="s">
        <v>2159</v>
      </c>
    </row>
    <row r="54" spans="1:2" x14ac:dyDescent="0.35">
      <c r="A54" s="1" t="s">
        <v>2119</v>
      </c>
      <c r="B54" s="18" t="s">
        <v>2160</v>
      </c>
    </row>
    <row r="55" spans="1:2" x14ac:dyDescent="0.35">
      <c r="A55" s="1" t="s">
        <v>21</v>
      </c>
      <c r="B55" s="18" t="s">
        <v>2161</v>
      </c>
    </row>
    <row r="56" spans="1:2" x14ac:dyDescent="0.35">
      <c r="A56" s="1" t="s">
        <v>22</v>
      </c>
      <c r="B56" s="18" t="s">
        <v>2162</v>
      </c>
    </row>
    <row r="57" spans="1:2" x14ac:dyDescent="0.35">
      <c r="A57" s="1" t="s">
        <v>23</v>
      </c>
      <c r="B57" s="18" t="s">
        <v>2163</v>
      </c>
    </row>
    <row r="58" spans="1:2" x14ac:dyDescent="0.35">
      <c r="A58" s="1" t="s">
        <v>24</v>
      </c>
      <c r="B58" s="18" t="s">
        <v>2164</v>
      </c>
    </row>
    <row r="59" spans="1:2" x14ac:dyDescent="0.35">
      <c r="A59" s="1" t="s">
        <v>25</v>
      </c>
      <c r="B59" s="18" t="s">
        <v>2165</v>
      </c>
    </row>
    <row r="60" spans="1:2" x14ac:dyDescent="0.35">
      <c r="A60" s="1" t="s">
        <v>945</v>
      </c>
      <c r="B60" s="18" t="s">
        <v>2166</v>
      </c>
    </row>
    <row r="61" spans="1:2" x14ac:dyDescent="0.35">
      <c r="A61" s="1" t="s">
        <v>26</v>
      </c>
      <c r="B61" s="18" t="s">
        <v>2167</v>
      </c>
    </row>
    <row r="62" spans="1:2" x14ac:dyDescent="0.35">
      <c r="A62" s="1" t="s">
        <v>946</v>
      </c>
      <c r="B62" s="18" t="s">
        <v>2168</v>
      </c>
    </row>
    <row r="63" spans="1:2" x14ac:dyDescent="0.35">
      <c r="A63" s="1" t="s">
        <v>27</v>
      </c>
      <c r="B63" s="18" t="s">
        <v>2169</v>
      </c>
    </row>
    <row r="64" spans="1:2" x14ac:dyDescent="0.35">
      <c r="A64" s="1" t="s">
        <v>2120</v>
      </c>
      <c r="B64" s="18" t="s">
        <v>2170</v>
      </c>
    </row>
    <row r="65" spans="1:3" x14ac:dyDescent="0.35">
      <c r="A65" s="1" t="s">
        <v>947</v>
      </c>
      <c r="C65" s="6" t="s">
        <v>2054</v>
      </c>
    </row>
    <row r="66" spans="1:3" x14ac:dyDescent="0.35">
      <c r="A66" s="1" t="s">
        <v>28</v>
      </c>
      <c r="C66" s="6" t="s">
        <v>2055</v>
      </c>
    </row>
    <row r="67" spans="1:3" x14ac:dyDescent="0.35">
      <c r="A67" s="1" t="s">
        <v>29</v>
      </c>
      <c r="C67" s="6" t="s">
        <v>2137</v>
      </c>
    </row>
    <row r="68" spans="1:3" x14ac:dyDescent="0.35">
      <c r="A68" s="1" t="s">
        <v>30</v>
      </c>
      <c r="B68" s="18" t="s">
        <v>2171</v>
      </c>
    </row>
    <row r="69" spans="1:3" x14ac:dyDescent="0.35">
      <c r="A69" s="1" t="s">
        <v>31</v>
      </c>
      <c r="B69" s="18" t="s">
        <v>2172</v>
      </c>
    </row>
    <row r="70" spans="1:3" x14ac:dyDescent="0.35">
      <c r="A70" s="1" t="s">
        <v>32</v>
      </c>
      <c r="B70" s="18" t="s">
        <v>2173</v>
      </c>
    </row>
    <row r="71" spans="1:3" x14ac:dyDescent="0.35">
      <c r="A71" s="1" t="s">
        <v>33</v>
      </c>
      <c r="C71" s="6" t="s">
        <v>2056</v>
      </c>
    </row>
    <row r="72" spans="1:3" x14ac:dyDescent="0.35">
      <c r="A72" s="1" t="s">
        <v>34</v>
      </c>
      <c r="C72" s="6" t="s">
        <v>2057</v>
      </c>
    </row>
    <row r="73" spans="1:3" x14ac:dyDescent="0.35">
      <c r="A73" s="1" t="s">
        <v>35</v>
      </c>
      <c r="B73" s="18" t="s">
        <v>2174</v>
      </c>
      <c r="C73" s="6"/>
    </row>
    <row r="74" spans="1:3" x14ac:dyDescent="0.35">
      <c r="A74" s="1" t="s">
        <v>36</v>
      </c>
      <c r="C74" s="6" t="s">
        <v>2058</v>
      </c>
    </row>
    <row r="75" spans="1:3" x14ac:dyDescent="0.35">
      <c r="A75" s="1" t="s">
        <v>37</v>
      </c>
      <c r="B75" s="18" t="s">
        <v>2175</v>
      </c>
    </row>
    <row r="76" spans="1:3" x14ac:dyDescent="0.35">
      <c r="A76" s="1" t="s">
        <v>38</v>
      </c>
      <c r="C76" s="6" t="s">
        <v>2059</v>
      </c>
    </row>
    <row r="77" spans="1:3" x14ac:dyDescent="0.35">
      <c r="A77" s="1" t="s">
        <v>39</v>
      </c>
      <c r="C77" s="6" t="s">
        <v>2060</v>
      </c>
    </row>
    <row r="78" spans="1:3" x14ac:dyDescent="0.35">
      <c r="A78" s="1" t="s">
        <v>40</v>
      </c>
      <c r="B78" s="18" t="s">
        <v>2176</v>
      </c>
    </row>
    <row r="79" spans="1:3" x14ac:dyDescent="0.35">
      <c r="A79" s="1" t="s">
        <v>41</v>
      </c>
      <c r="C79" s="6" t="s">
        <v>2061</v>
      </c>
    </row>
    <row r="80" spans="1:3" x14ac:dyDescent="0.35">
      <c r="A80" s="1" t="s">
        <v>42</v>
      </c>
      <c r="C80" s="6" t="s">
        <v>2062</v>
      </c>
    </row>
    <row r="81" spans="1:3" x14ac:dyDescent="0.35">
      <c r="A81" s="1" t="s">
        <v>43</v>
      </c>
      <c r="C81" s="6" t="s">
        <v>2063</v>
      </c>
    </row>
    <row r="82" spans="1:3" x14ac:dyDescent="0.35">
      <c r="A82" s="1" t="s">
        <v>44</v>
      </c>
      <c r="C82" s="6" t="s">
        <v>2064</v>
      </c>
    </row>
    <row r="83" spans="1:3" x14ac:dyDescent="0.35">
      <c r="A83" s="1" t="s">
        <v>45</v>
      </c>
      <c r="C83" s="6" t="s">
        <v>2065</v>
      </c>
    </row>
    <row r="84" spans="1:3" x14ac:dyDescent="0.35">
      <c r="A84" s="1" t="s">
        <v>46</v>
      </c>
      <c r="C84" s="6" t="s">
        <v>2066</v>
      </c>
    </row>
    <row r="85" spans="1:3" x14ac:dyDescent="0.35">
      <c r="A85" s="1" t="s">
        <v>47</v>
      </c>
      <c r="B85" s="18" t="s">
        <v>2177</v>
      </c>
    </row>
    <row r="86" spans="1:3" x14ac:dyDescent="0.35">
      <c r="A86" s="1" t="s">
        <v>48</v>
      </c>
      <c r="C86" s="6" t="s">
        <v>2067</v>
      </c>
    </row>
    <row r="87" spans="1:3" x14ac:dyDescent="0.35">
      <c r="A87" s="1" t="s">
        <v>49</v>
      </c>
      <c r="C87" s="6" t="s">
        <v>2068</v>
      </c>
    </row>
    <row r="88" spans="1:3" x14ac:dyDescent="0.35">
      <c r="A88" s="1" t="s">
        <v>50</v>
      </c>
      <c r="C88" s="6" t="s">
        <v>2069</v>
      </c>
    </row>
    <row r="89" spans="1:3" x14ac:dyDescent="0.35">
      <c r="A89" s="1" t="s">
        <v>948</v>
      </c>
      <c r="C89" s="5" t="s">
        <v>2086</v>
      </c>
    </row>
    <row r="90" spans="1:3" x14ac:dyDescent="0.35">
      <c r="A90" s="1" t="s">
        <v>949</v>
      </c>
      <c r="C90" s="5" t="s">
        <v>2087</v>
      </c>
    </row>
    <row r="91" spans="1:3" x14ac:dyDescent="0.35">
      <c r="A91" s="1" t="s">
        <v>950</v>
      </c>
      <c r="C91" s="5" t="s">
        <v>2088</v>
      </c>
    </row>
    <row r="92" spans="1:3" x14ac:dyDescent="0.35">
      <c r="A92" s="1" t="s">
        <v>51</v>
      </c>
      <c r="C92" s="5" t="s">
        <v>2089</v>
      </c>
    </row>
    <row r="93" spans="1:3" x14ac:dyDescent="0.35">
      <c r="A93" s="1" t="s">
        <v>951</v>
      </c>
      <c r="C93" s="5" t="s">
        <v>2090</v>
      </c>
    </row>
    <row r="94" spans="1:3" x14ac:dyDescent="0.35">
      <c r="A94" s="1" t="s">
        <v>952</v>
      </c>
      <c r="C94" s="5" t="s">
        <v>2091</v>
      </c>
    </row>
    <row r="95" spans="1:3" x14ac:dyDescent="0.35">
      <c r="A95" s="1" t="s">
        <v>953</v>
      </c>
      <c r="C95" s="5" t="s">
        <v>2092</v>
      </c>
    </row>
    <row r="96" spans="1:3" x14ac:dyDescent="0.35">
      <c r="A96" s="1" t="s">
        <v>854</v>
      </c>
      <c r="C96" s="5" t="s">
        <v>2093</v>
      </c>
    </row>
    <row r="97" spans="1:3" x14ac:dyDescent="0.35">
      <c r="A97" s="1" t="s">
        <v>954</v>
      </c>
      <c r="C97" s="5" t="s">
        <v>2094</v>
      </c>
    </row>
    <row r="98" spans="1:3" x14ac:dyDescent="0.35">
      <c r="A98" s="1" t="s">
        <v>955</v>
      </c>
      <c r="C98" s="5" t="s">
        <v>2095</v>
      </c>
    </row>
    <row r="99" spans="1:3" x14ac:dyDescent="0.35">
      <c r="A99" s="1" t="s">
        <v>956</v>
      </c>
      <c r="C99" s="5" t="s">
        <v>2096</v>
      </c>
    </row>
    <row r="100" spans="1:3" x14ac:dyDescent="0.35">
      <c r="A100" s="1" t="s">
        <v>957</v>
      </c>
      <c r="C100" s="5" t="s">
        <v>2097</v>
      </c>
    </row>
    <row r="101" spans="1:3" x14ac:dyDescent="0.35">
      <c r="A101" s="1" t="s">
        <v>958</v>
      </c>
      <c r="C101" s="5" t="s">
        <v>2098</v>
      </c>
    </row>
    <row r="102" spans="1:3" x14ac:dyDescent="0.35">
      <c r="A102" s="1" t="s">
        <v>959</v>
      </c>
      <c r="C102" s="5" t="s">
        <v>2099</v>
      </c>
    </row>
    <row r="103" spans="1:3" x14ac:dyDescent="0.35">
      <c r="A103" s="1" t="s">
        <v>960</v>
      </c>
      <c r="C103" s="5" t="s">
        <v>2100</v>
      </c>
    </row>
    <row r="104" spans="1:3" x14ac:dyDescent="0.35">
      <c r="A104" s="1" t="s">
        <v>961</v>
      </c>
      <c r="C104" s="5" t="s">
        <v>2101</v>
      </c>
    </row>
    <row r="105" spans="1:3" x14ac:dyDescent="0.35">
      <c r="A105" s="1" t="s">
        <v>962</v>
      </c>
      <c r="C105" s="5" t="s">
        <v>2102</v>
      </c>
    </row>
    <row r="106" spans="1:3" x14ac:dyDescent="0.35">
      <c r="A106" s="1" t="s">
        <v>963</v>
      </c>
      <c r="C106" s="5" t="s">
        <v>2103</v>
      </c>
    </row>
    <row r="107" spans="1:3" x14ac:dyDescent="0.35">
      <c r="A107" s="1" t="s">
        <v>964</v>
      </c>
      <c r="C107" s="5" t="s">
        <v>2104</v>
      </c>
    </row>
    <row r="108" spans="1:3" x14ac:dyDescent="0.35">
      <c r="A108" s="1" t="s">
        <v>965</v>
      </c>
      <c r="C108" s="5" t="s">
        <v>2105</v>
      </c>
    </row>
    <row r="109" spans="1:3" x14ac:dyDescent="0.35">
      <c r="A109" s="1" t="s">
        <v>966</v>
      </c>
      <c r="C109" s="5" t="s">
        <v>2106</v>
      </c>
    </row>
    <row r="110" spans="1:3" x14ac:dyDescent="0.35">
      <c r="A110" s="1" t="s">
        <v>52</v>
      </c>
      <c r="C110" s="7" t="s">
        <v>2107</v>
      </c>
    </row>
    <row r="111" spans="1:3" x14ac:dyDescent="0.35">
      <c r="A111" s="1" t="s">
        <v>71</v>
      </c>
      <c r="C111" s="6" t="s">
        <v>2005</v>
      </c>
    </row>
    <row r="112" spans="1:3" x14ac:dyDescent="0.35">
      <c r="A112" s="1" t="s">
        <v>967</v>
      </c>
      <c r="C112" s="6" t="s">
        <v>2006</v>
      </c>
    </row>
    <row r="113" spans="1:3" x14ac:dyDescent="0.35">
      <c r="A113" s="1" t="s">
        <v>968</v>
      </c>
      <c r="C113" s="6" t="s">
        <v>2007</v>
      </c>
    </row>
    <row r="114" spans="1:3" x14ac:dyDescent="0.35">
      <c r="A114" s="1" t="s">
        <v>969</v>
      </c>
      <c r="C114" s="6" t="s">
        <v>2008</v>
      </c>
    </row>
    <row r="115" spans="1:3" x14ac:dyDescent="0.35">
      <c r="A115" s="1" t="s">
        <v>970</v>
      </c>
      <c r="C115" s="6" t="s">
        <v>2009</v>
      </c>
    </row>
    <row r="116" spans="1:3" x14ac:dyDescent="0.35">
      <c r="A116" s="1" t="s">
        <v>971</v>
      </c>
      <c r="C116" s="6" t="s">
        <v>2010</v>
      </c>
    </row>
    <row r="117" spans="1:3" x14ac:dyDescent="0.35">
      <c r="A117" s="1" t="s">
        <v>972</v>
      </c>
      <c r="C117" s="6" t="s">
        <v>2011</v>
      </c>
    </row>
    <row r="118" spans="1:3" x14ac:dyDescent="0.35">
      <c r="A118" s="1" t="s">
        <v>53</v>
      </c>
      <c r="C118" s="6" t="s">
        <v>2012</v>
      </c>
    </row>
    <row r="119" spans="1:3" x14ac:dyDescent="0.35">
      <c r="A119" s="1" t="s">
        <v>973</v>
      </c>
      <c r="C119" s="6" t="s">
        <v>2013</v>
      </c>
    </row>
    <row r="120" spans="1:3" x14ac:dyDescent="0.35">
      <c r="A120" s="1" t="s">
        <v>54</v>
      </c>
      <c r="C120" s="1" t="s">
        <v>2014</v>
      </c>
    </row>
    <row r="121" spans="1:3" x14ac:dyDescent="0.35">
      <c r="A121" s="1" t="s">
        <v>55</v>
      </c>
      <c r="C121" s="6" t="s">
        <v>2015</v>
      </c>
    </row>
    <row r="122" spans="1:3" x14ac:dyDescent="0.35">
      <c r="A122" s="1" t="s">
        <v>974</v>
      </c>
      <c r="C122" s="6" t="s">
        <v>2016</v>
      </c>
    </row>
    <row r="123" spans="1:3" x14ac:dyDescent="0.35">
      <c r="A123" s="1" t="s">
        <v>72</v>
      </c>
      <c r="C123" s="6" t="s">
        <v>2007</v>
      </c>
    </row>
    <row r="124" spans="1:3" x14ac:dyDescent="0.35">
      <c r="A124" s="1" t="s">
        <v>56</v>
      </c>
      <c r="C124" s="6" t="s">
        <v>2017</v>
      </c>
    </row>
    <row r="125" spans="1:3" x14ac:dyDescent="0.35">
      <c r="A125" s="1" t="s">
        <v>975</v>
      </c>
      <c r="C125" s="6" t="s">
        <v>2018</v>
      </c>
    </row>
    <row r="126" spans="1:3" x14ac:dyDescent="0.35">
      <c r="A126" s="1" t="s">
        <v>976</v>
      </c>
      <c r="C126" s="6" t="s">
        <v>2013</v>
      </c>
    </row>
    <row r="127" spans="1:3" x14ac:dyDescent="0.35">
      <c r="A127" s="1" t="s">
        <v>57</v>
      </c>
      <c r="C127" s="6" t="s">
        <v>2009</v>
      </c>
    </row>
    <row r="128" spans="1:3" x14ac:dyDescent="0.35">
      <c r="A128" s="1" t="s">
        <v>977</v>
      </c>
      <c r="C128" s="6" t="s">
        <v>2019</v>
      </c>
    </row>
    <row r="129" spans="1:3" x14ac:dyDescent="0.35">
      <c r="A129" s="1" t="s">
        <v>886</v>
      </c>
      <c r="C129" s="6" t="s">
        <v>2010</v>
      </c>
    </row>
    <row r="130" spans="1:3" x14ac:dyDescent="0.35">
      <c r="A130" s="1" t="s">
        <v>978</v>
      </c>
      <c r="C130" s="6" t="s">
        <v>2011</v>
      </c>
    </row>
    <row r="131" spans="1:3" x14ac:dyDescent="0.35">
      <c r="A131" s="1" t="s">
        <v>979</v>
      </c>
      <c r="C131" s="6" t="s">
        <v>2020</v>
      </c>
    </row>
    <row r="132" spans="1:3" x14ac:dyDescent="0.35">
      <c r="A132" s="1" t="s">
        <v>980</v>
      </c>
      <c r="C132" s="6" t="s">
        <v>2021</v>
      </c>
    </row>
    <row r="133" spans="1:3" x14ac:dyDescent="0.35">
      <c r="A133" s="1" t="s">
        <v>58</v>
      </c>
      <c r="C133" s="6" t="s">
        <v>2022</v>
      </c>
    </row>
    <row r="134" spans="1:3" x14ac:dyDescent="0.35">
      <c r="A134" s="1" t="s">
        <v>981</v>
      </c>
      <c r="C134" s="6" t="s">
        <v>2023</v>
      </c>
    </row>
    <row r="135" spans="1:3" x14ac:dyDescent="0.35">
      <c r="A135" s="1" t="s">
        <v>59</v>
      </c>
      <c r="C135" s="6" t="s">
        <v>2024</v>
      </c>
    </row>
    <row r="136" spans="1:3" x14ac:dyDescent="0.35">
      <c r="A136" s="1" t="s">
        <v>887</v>
      </c>
      <c r="C136" s="6" t="s">
        <v>2025</v>
      </c>
    </row>
    <row r="137" spans="1:3" x14ac:dyDescent="0.35">
      <c r="A137" s="1" t="s">
        <v>60</v>
      </c>
      <c r="C137" s="6" t="s">
        <v>2026</v>
      </c>
    </row>
    <row r="138" spans="1:3" x14ac:dyDescent="0.35">
      <c r="A138" s="1" t="s">
        <v>982</v>
      </c>
      <c r="C138" s="6" t="s">
        <v>2026</v>
      </c>
    </row>
    <row r="139" spans="1:3" x14ac:dyDescent="0.35">
      <c r="A139" s="1" t="s">
        <v>983</v>
      </c>
      <c r="C139" s="1" t="s">
        <v>2027</v>
      </c>
    </row>
    <row r="140" spans="1:3" x14ac:dyDescent="0.35">
      <c r="A140" s="1" t="s">
        <v>61</v>
      </c>
      <c r="C140" s="1" t="s">
        <v>2028</v>
      </c>
    </row>
    <row r="141" spans="1:3" x14ac:dyDescent="0.35">
      <c r="A141" s="1" t="s">
        <v>62</v>
      </c>
      <c r="C141" s="1" t="s">
        <v>2029</v>
      </c>
    </row>
    <row r="142" spans="1:3" x14ac:dyDescent="0.35">
      <c r="A142" s="1" t="s">
        <v>80</v>
      </c>
      <c r="C142" s="1" t="s">
        <v>2030</v>
      </c>
    </row>
    <row r="143" spans="1:3" x14ac:dyDescent="0.35">
      <c r="A143" s="1" t="s">
        <v>984</v>
      </c>
      <c r="C143" s="1" t="s">
        <v>2031</v>
      </c>
    </row>
    <row r="144" spans="1:3" x14ac:dyDescent="0.35">
      <c r="A144" s="1" t="s">
        <v>985</v>
      </c>
      <c r="C144" s="1" t="s">
        <v>2032</v>
      </c>
    </row>
    <row r="145" spans="1:3" x14ac:dyDescent="0.35">
      <c r="A145" s="1" t="s">
        <v>986</v>
      </c>
      <c r="C145" s="1" t="s">
        <v>2033</v>
      </c>
    </row>
    <row r="146" spans="1:3" x14ac:dyDescent="0.35">
      <c r="A146" s="1" t="s">
        <v>63</v>
      </c>
      <c r="C146" s="6" t="s">
        <v>2026</v>
      </c>
    </row>
    <row r="147" spans="1:3" x14ac:dyDescent="0.35">
      <c r="A147" s="1" t="s">
        <v>64</v>
      </c>
      <c r="C147" s="1" t="s">
        <v>2034</v>
      </c>
    </row>
    <row r="148" spans="1:3" x14ac:dyDescent="0.35">
      <c r="A148" s="1" t="s">
        <v>987</v>
      </c>
      <c r="C148" s="1" t="s">
        <v>2035</v>
      </c>
    </row>
    <row r="149" spans="1:3" x14ac:dyDescent="0.35">
      <c r="A149" s="1" t="s">
        <v>65</v>
      </c>
      <c r="C149" s="1" t="s">
        <v>2036</v>
      </c>
    </row>
    <row r="150" spans="1:3" x14ac:dyDescent="0.35">
      <c r="A150" s="1" t="s">
        <v>66</v>
      </c>
      <c r="C150" s="1" t="s">
        <v>2037</v>
      </c>
    </row>
    <row r="151" spans="1:3" x14ac:dyDescent="0.35">
      <c r="A151" s="1" t="s">
        <v>74</v>
      </c>
      <c r="C151" s="1" t="s">
        <v>2038</v>
      </c>
    </row>
    <row r="152" spans="1:3" x14ac:dyDescent="0.35">
      <c r="A152" s="1" t="s">
        <v>67</v>
      </c>
      <c r="C152" s="1" t="s">
        <v>2039</v>
      </c>
    </row>
    <row r="153" spans="1:3" x14ac:dyDescent="0.35">
      <c r="A153" s="1" t="s">
        <v>68</v>
      </c>
      <c r="C153" s="1" t="s">
        <v>2040</v>
      </c>
    </row>
    <row r="154" spans="1:3" x14ac:dyDescent="0.35">
      <c r="A154" s="1" t="s">
        <v>69</v>
      </c>
      <c r="C154" s="1" t="s">
        <v>2041</v>
      </c>
    </row>
    <row r="155" spans="1:3" x14ac:dyDescent="0.35">
      <c r="A155" s="1" t="s">
        <v>70</v>
      </c>
      <c r="C155" s="1" t="s">
        <v>2042</v>
      </c>
    </row>
    <row r="156" spans="1:3" x14ac:dyDescent="0.35">
      <c r="A156" s="1" t="s">
        <v>988</v>
      </c>
      <c r="C156" s="1" t="s">
        <v>2043</v>
      </c>
    </row>
    <row r="157" spans="1:3" x14ac:dyDescent="0.35">
      <c r="A157" s="1" t="s">
        <v>989</v>
      </c>
      <c r="C157" s="1" t="s">
        <v>2044</v>
      </c>
    </row>
    <row r="158" spans="1:3" x14ac:dyDescent="0.35">
      <c r="A158" s="1" t="s">
        <v>60</v>
      </c>
      <c r="C158" s="1" t="s">
        <v>2045</v>
      </c>
    </row>
    <row r="159" spans="1:3" x14ac:dyDescent="0.35">
      <c r="A159" s="1" t="s">
        <v>71</v>
      </c>
      <c r="C159" s="1" t="s">
        <v>2046</v>
      </c>
    </row>
    <row r="160" spans="1:3" x14ac:dyDescent="0.35">
      <c r="A160" s="1" t="s">
        <v>54</v>
      </c>
      <c r="C160" s="1" t="s">
        <v>2047</v>
      </c>
    </row>
    <row r="161" spans="1:3" x14ac:dyDescent="0.35">
      <c r="A161" s="1" t="s">
        <v>72</v>
      </c>
      <c r="C161" s="1" t="s">
        <v>2026</v>
      </c>
    </row>
    <row r="162" spans="1:3" x14ac:dyDescent="0.35">
      <c r="A162" s="1" t="s">
        <v>57</v>
      </c>
      <c r="C162" s="1" t="s">
        <v>2048</v>
      </c>
    </row>
    <row r="163" spans="1:3" x14ac:dyDescent="0.35">
      <c r="A163" s="1" t="s">
        <v>73</v>
      </c>
      <c r="C163" s="1" t="s">
        <v>2049</v>
      </c>
    </row>
    <row r="164" spans="1:3" x14ac:dyDescent="0.35">
      <c r="A164" s="1" t="s">
        <v>74</v>
      </c>
      <c r="C164" s="6" t="s">
        <v>2050</v>
      </c>
    </row>
    <row r="165" spans="1:3" x14ac:dyDescent="0.35">
      <c r="A165" s="1" t="s">
        <v>887</v>
      </c>
      <c r="C165" s="1" t="s">
        <v>2051</v>
      </c>
    </row>
    <row r="166" spans="1:3" x14ac:dyDescent="0.35">
      <c r="A166" s="1" t="s">
        <v>75</v>
      </c>
      <c r="C166" s="6" t="s">
        <v>2005</v>
      </c>
    </row>
    <row r="167" spans="1:3" x14ac:dyDescent="0.35">
      <c r="A167" s="1" t="s">
        <v>990</v>
      </c>
      <c r="C167" s="6" t="s">
        <v>2006</v>
      </c>
    </row>
    <row r="168" spans="1:3" x14ac:dyDescent="0.35">
      <c r="A168" s="1" t="s">
        <v>991</v>
      </c>
      <c r="C168" s="6" t="s">
        <v>2007</v>
      </c>
    </row>
    <row r="169" spans="1:3" x14ac:dyDescent="0.35">
      <c r="A169" s="1" t="s">
        <v>76</v>
      </c>
      <c r="C169" s="6" t="s">
        <v>2008</v>
      </c>
    </row>
    <row r="170" spans="1:3" x14ac:dyDescent="0.35">
      <c r="A170" s="1" t="s">
        <v>992</v>
      </c>
      <c r="C170" s="6" t="s">
        <v>2009</v>
      </c>
    </row>
    <row r="171" spans="1:3" x14ac:dyDescent="0.35">
      <c r="A171" s="1" t="s">
        <v>77</v>
      </c>
      <c r="C171" s="6" t="s">
        <v>2010</v>
      </c>
    </row>
    <row r="172" spans="1:3" x14ac:dyDescent="0.35">
      <c r="A172" s="1" t="s">
        <v>993</v>
      </c>
      <c r="C172" s="6" t="s">
        <v>2011</v>
      </c>
    </row>
    <row r="173" spans="1:3" x14ac:dyDescent="0.35">
      <c r="A173" s="1" t="s">
        <v>78</v>
      </c>
      <c r="C173" s="6" t="s">
        <v>2012</v>
      </c>
    </row>
    <row r="174" spans="1:3" x14ac:dyDescent="0.35">
      <c r="A174" s="1" t="s">
        <v>994</v>
      </c>
      <c r="C174" s="6" t="s">
        <v>2013</v>
      </c>
    </row>
    <row r="175" spans="1:3" x14ac:dyDescent="0.35">
      <c r="A175" s="1" t="s">
        <v>888</v>
      </c>
      <c r="C175" s="6" t="s">
        <v>2014</v>
      </c>
    </row>
    <row r="176" spans="1:3" x14ac:dyDescent="0.35">
      <c r="A176" s="1" t="s">
        <v>79</v>
      </c>
      <c r="C176" s="6" t="s">
        <v>2009</v>
      </c>
    </row>
    <row r="177" spans="1:3" x14ac:dyDescent="0.35">
      <c r="A177" s="1" t="s">
        <v>995</v>
      </c>
      <c r="C177" s="6" t="s">
        <v>2015</v>
      </c>
    </row>
    <row r="178" spans="1:3" x14ac:dyDescent="0.35">
      <c r="A178" s="1" t="s">
        <v>996</v>
      </c>
      <c r="C178" s="6" t="s">
        <v>2016</v>
      </c>
    </row>
    <row r="179" spans="1:3" x14ac:dyDescent="0.35">
      <c r="A179" s="1" t="s">
        <v>889</v>
      </c>
      <c r="C179" s="6" t="s">
        <v>2007</v>
      </c>
    </row>
    <row r="180" spans="1:3" x14ac:dyDescent="0.35">
      <c r="A180" s="1" t="s">
        <v>997</v>
      </c>
      <c r="C180" s="1" t="s">
        <v>2052</v>
      </c>
    </row>
    <row r="181" spans="1:3" x14ac:dyDescent="0.35">
      <c r="A181" s="1" t="s">
        <v>998</v>
      </c>
      <c r="C181" s="1" t="s">
        <v>2018</v>
      </c>
    </row>
    <row r="182" spans="1:3" x14ac:dyDescent="0.35">
      <c r="A182" s="1" t="s">
        <v>999</v>
      </c>
      <c r="C182" s="1" t="s">
        <v>2013</v>
      </c>
    </row>
    <row r="183" spans="1:3" x14ac:dyDescent="0.35">
      <c r="A183" s="1" t="s">
        <v>81</v>
      </c>
      <c r="C183" s="1" t="s">
        <v>2009</v>
      </c>
    </row>
    <row r="184" spans="1:3" x14ac:dyDescent="0.35">
      <c r="A184" s="1" t="s">
        <v>1000</v>
      </c>
      <c r="C184" s="1" t="s">
        <v>2019</v>
      </c>
    </row>
    <row r="185" spans="1:3" x14ac:dyDescent="0.35">
      <c r="A185" s="1" t="s">
        <v>1001</v>
      </c>
      <c r="C185" s="1" t="s">
        <v>2011</v>
      </c>
    </row>
    <row r="186" spans="1:3" x14ac:dyDescent="0.35">
      <c r="A186" s="1" t="s">
        <v>1002</v>
      </c>
      <c r="C186" s="1" t="s">
        <v>2020</v>
      </c>
    </row>
    <row r="187" spans="1:3" x14ac:dyDescent="0.35">
      <c r="A187" s="1" t="s">
        <v>1003</v>
      </c>
      <c r="C187" s="1" t="s">
        <v>2021</v>
      </c>
    </row>
    <row r="188" spans="1:3" x14ac:dyDescent="0.35">
      <c r="A188" s="1" t="s">
        <v>1004</v>
      </c>
      <c r="C188" s="1" t="s">
        <v>2022</v>
      </c>
    </row>
    <row r="189" spans="1:3" x14ac:dyDescent="0.35">
      <c r="A189" s="1" t="s">
        <v>1005</v>
      </c>
      <c r="C189" s="1" t="s">
        <v>2023</v>
      </c>
    </row>
    <row r="190" spans="1:3" x14ac:dyDescent="0.35">
      <c r="A190" s="1" t="s">
        <v>1006</v>
      </c>
      <c r="C190" s="1" t="s">
        <v>2024</v>
      </c>
    </row>
    <row r="191" spans="1:3" x14ac:dyDescent="0.35">
      <c r="A191" s="1" t="s">
        <v>1007</v>
      </c>
      <c r="C191" s="1" t="s">
        <v>2025</v>
      </c>
    </row>
    <row r="192" spans="1:3" x14ac:dyDescent="0.35">
      <c r="A192" s="1" t="s">
        <v>82</v>
      </c>
      <c r="C192" s="1" t="s">
        <v>2028</v>
      </c>
    </row>
    <row r="193" spans="1:3" x14ac:dyDescent="0.35">
      <c r="A193" s="1" t="s">
        <v>1008</v>
      </c>
      <c r="C193" s="1" t="s">
        <v>2027</v>
      </c>
    </row>
    <row r="194" spans="1:3" x14ac:dyDescent="0.35">
      <c r="A194" s="1" t="s">
        <v>83</v>
      </c>
      <c r="C194" s="6" t="s">
        <v>2053</v>
      </c>
    </row>
    <row r="195" spans="1:3" x14ac:dyDescent="0.35">
      <c r="A195" s="1" t="s">
        <v>890</v>
      </c>
      <c r="C195" s="6" t="s">
        <v>1925</v>
      </c>
    </row>
    <row r="196" spans="1:3" x14ac:dyDescent="0.35">
      <c r="A196" s="1" t="s">
        <v>1009</v>
      </c>
      <c r="C196" s="6" t="s">
        <v>1926</v>
      </c>
    </row>
    <row r="197" spans="1:3" x14ac:dyDescent="0.35">
      <c r="A197" s="1" t="s">
        <v>85</v>
      </c>
      <c r="C197" s="6" t="s">
        <v>1927</v>
      </c>
    </row>
    <row r="198" spans="1:3" x14ac:dyDescent="0.35">
      <c r="A198" s="1" t="s">
        <v>86</v>
      </c>
      <c r="C198" s="6" t="s">
        <v>1928</v>
      </c>
    </row>
    <row r="199" spans="1:3" x14ac:dyDescent="0.35">
      <c r="A199" s="1" t="s">
        <v>87</v>
      </c>
      <c r="C199" s="6" t="s">
        <v>1929</v>
      </c>
    </row>
    <row r="200" spans="1:3" x14ac:dyDescent="0.35">
      <c r="A200" s="1" t="s">
        <v>1010</v>
      </c>
      <c r="C200" s="6" t="s">
        <v>1930</v>
      </c>
    </row>
    <row r="201" spans="1:3" x14ac:dyDescent="0.35">
      <c r="A201" s="1" t="s">
        <v>1011</v>
      </c>
      <c r="C201" s="6" t="s">
        <v>1931</v>
      </c>
    </row>
    <row r="202" spans="1:3" x14ac:dyDescent="0.35">
      <c r="A202" s="1" t="s">
        <v>1012</v>
      </c>
      <c r="C202" s="6" t="s">
        <v>1932</v>
      </c>
    </row>
    <row r="203" spans="1:3" x14ac:dyDescent="0.35">
      <c r="A203" s="1" t="s">
        <v>1013</v>
      </c>
      <c r="C203" s="6" t="s">
        <v>1933</v>
      </c>
    </row>
    <row r="204" spans="1:3" x14ac:dyDescent="0.35">
      <c r="A204" s="1" t="s">
        <v>891</v>
      </c>
      <c r="C204" s="6" t="s">
        <v>1934</v>
      </c>
    </row>
    <row r="205" spans="1:3" x14ac:dyDescent="0.35">
      <c r="A205" s="1" t="s">
        <v>892</v>
      </c>
      <c r="C205" s="6" t="s">
        <v>1935</v>
      </c>
    </row>
    <row r="206" spans="1:3" x14ac:dyDescent="0.35">
      <c r="A206" s="1" t="s">
        <v>88</v>
      </c>
      <c r="C206" s="6" t="s">
        <v>1936</v>
      </c>
    </row>
    <row r="207" spans="1:3" x14ac:dyDescent="0.35">
      <c r="A207" s="1" t="s">
        <v>1014</v>
      </c>
      <c r="C207" s="6" t="s">
        <v>1937</v>
      </c>
    </row>
    <row r="208" spans="1:3" x14ac:dyDescent="0.35">
      <c r="A208" s="1" t="s">
        <v>1015</v>
      </c>
      <c r="C208" s="6" t="s">
        <v>1938</v>
      </c>
    </row>
    <row r="209" spans="1:3" x14ac:dyDescent="0.35">
      <c r="A209" s="1" t="s">
        <v>89</v>
      </c>
      <c r="C209" s="6" t="s">
        <v>1939</v>
      </c>
    </row>
    <row r="210" spans="1:3" x14ac:dyDescent="0.35">
      <c r="A210" s="1" t="s">
        <v>90</v>
      </c>
      <c r="C210" s="6" t="s">
        <v>1940</v>
      </c>
    </row>
    <row r="211" spans="1:3" x14ac:dyDescent="0.35">
      <c r="A211" s="1" t="s">
        <v>1016</v>
      </c>
      <c r="C211" s="6" t="s">
        <v>1941</v>
      </c>
    </row>
    <row r="212" spans="1:3" x14ac:dyDescent="0.35">
      <c r="A212" s="1" t="s">
        <v>1017</v>
      </c>
      <c r="C212" s="6" t="s">
        <v>1942</v>
      </c>
    </row>
    <row r="213" spans="1:3" x14ac:dyDescent="0.35">
      <c r="A213" s="1" t="s">
        <v>91</v>
      </c>
      <c r="C213" s="6" t="s">
        <v>1943</v>
      </c>
    </row>
    <row r="214" spans="1:3" x14ac:dyDescent="0.35">
      <c r="A214" s="1" t="s">
        <v>1018</v>
      </c>
      <c r="C214" s="6" t="s">
        <v>1944</v>
      </c>
    </row>
    <row r="215" spans="1:3" x14ac:dyDescent="0.35">
      <c r="A215" s="1" t="s">
        <v>1019</v>
      </c>
      <c r="C215" s="6" t="s">
        <v>1945</v>
      </c>
    </row>
    <row r="216" spans="1:3" x14ac:dyDescent="0.35">
      <c r="A216" s="1" t="s">
        <v>893</v>
      </c>
      <c r="C216" s="6" t="s">
        <v>1946</v>
      </c>
    </row>
    <row r="217" spans="1:3" x14ac:dyDescent="0.35">
      <c r="A217" s="1" t="s">
        <v>1020</v>
      </c>
      <c r="C217" s="6" t="s">
        <v>1947</v>
      </c>
    </row>
    <row r="218" spans="1:3" x14ac:dyDescent="0.35">
      <c r="A218" s="1" t="s">
        <v>92</v>
      </c>
      <c r="C218" s="6" t="s">
        <v>1948</v>
      </c>
    </row>
    <row r="219" spans="1:3" x14ac:dyDescent="0.35">
      <c r="A219" s="1" t="s">
        <v>1021</v>
      </c>
      <c r="C219" s="6" t="s">
        <v>1949</v>
      </c>
    </row>
    <row r="220" spans="1:3" x14ac:dyDescent="0.35">
      <c r="A220" s="1" t="s">
        <v>93</v>
      </c>
      <c r="C220" s="6" t="s">
        <v>1950</v>
      </c>
    </row>
    <row r="221" spans="1:3" x14ac:dyDescent="0.35">
      <c r="A221" s="1" t="s">
        <v>894</v>
      </c>
      <c r="C221" s="6" t="s">
        <v>1951</v>
      </c>
    </row>
    <row r="222" spans="1:3" x14ac:dyDescent="0.35">
      <c r="A222" s="1" t="s">
        <v>94</v>
      </c>
      <c r="C222" s="6" t="s">
        <v>1952</v>
      </c>
    </row>
    <row r="223" spans="1:3" x14ac:dyDescent="0.35">
      <c r="A223" s="1" t="s">
        <v>95</v>
      </c>
      <c r="C223" s="6" t="s">
        <v>1953</v>
      </c>
    </row>
    <row r="224" spans="1:3" x14ac:dyDescent="0.35">
      <c r="A224" s="1" t="s">
        <v>895</v>
      </c>
      <c r="C224" s="6" t="s">
        <v>1954</v>
      </c>
    </row>
    <row r="225" spans="1:3" x14ac:dyDescent="0.35">
      <c r="A225" s="1" t="s">
        <v>96</v>
      </c>
      <c r="C225" s="6" t="s">
        <v>1955</v>
      </c>
    </row>
    <row r="226" spans="1:3" x14ac:dyDescent="0.35">
      <c r="A226" s="1" t="s">
        <v>97</v>
      </c>
      <c r="C226" s="6" t="s">
        <v>1956</v>
      </c>
    </row>
    <row r="227" spans="1:3" x14ac:dyDescent="0.35">
      <c r="A227" s="1" t="s">
        <v>1022</v>
      </c>
      <c r="C227" s="6" t="s">
        <v>1957</v>
      </c>
    </row>
    <row r="228" spans="1:3" x14ac:dyDescent="0.35">
      <c r="A228" s="1" t="s">
        <v>1023</v>
      </c>
      <c r="C228" s="6" t="s">
        <v>1958</v>
      </c>
    </row>
    <row r="229" spans="1:3" x14ac:dyDescent="0.35">
      <c r="A229" s="1" t="s">
        <v>98</v>
      </c>
      <c r="C229" s="6" t="s">
        <v>1959</v>
      </c>
    </row>
    <row r="230" spans="1:3" x14ac:dyDescent="0.35">
      <c r="A230" s="1" t="s">
        <v>1024</v>
      </c>
      <c r="C230" s="6" t="s">
        <v>1960</v>
      </c>
    </row>
    <row r="231" spans="1:3" x14ac:dyDescent="0.35">
      <c r="A231" s="1" t="s">
        <v>1025</v>
      </c>
      <c r="C231" s="6" t="s">
        <v>1961</v>
      </c>
    </row>
    <row r="232" spans="1:3" x14ac:dyDescent="0.35">
      <c r="A232" s="1" t="s">
        <v>99</v>
      </c>
      <c r="C232" s="6" t="s">
        <v>1962</v>
      </c>
    </row>
    <row r="233" spans="1:3" x14ac:dyDescent="0.35">
      <c r="A233" s="1" t="s">
        <v>1026</v>
      </c>
      <c r="C233" s="6" t="s">
        <v>1963</v>
      </c>
    </row>
    <row r="234" spans="1:3" x14ac:dyDescent="0.35">
      <c r="A234" s="1" t="s">
        <v>1027</v>
      </c>
      <c r="C234" s="6" t="s">
        <v>1964</v>
      </c>
    </row>
    <row r="235" spans="1:3" x14ac:dyDescent="0.35">
      <c r="A235" s="1" t="s">
        <v>100</v>
      </c>
      <c r="C235" s="6" t="s">
        <v>1965</v>
      </c>
    </row>
    <row r="236" spans="1:3" x14ac:dyDescent="0.35">
      <c r="A236" s="1" t="s">
        <v>1028</v>
      </c>
      <c r="C236" s="6" t="s">
        <v>1966</v>
      </c>
    </row>
    <row r="237" spans="1:3" x14ac:dyDescent="0.35">
      <c r="A237" s="1" t="s">
        <v>101</v>
      </c>
      <c r="C237" s="6" t="s">
        <v>1967</v>
      </c>
    </row>
    <row r="238" spans="1:3" x14ac:dyDescent="0.35">
      <c r="A238" s="1" t="s">
        <v>102</v>
      </c>
      <c r="C238" s="6" t="s">
        <v>1968</v>
      </c>
    </row>
    <row r="239" spans="1:3" x14ac:dyDescent="0.35">
      <c r="A239" s="1" t="s">
        <v>103</v>
      </c>
      <c r="C239" s="6" t="s">
        <v>1969</v>
      </c>
    </row>
    <row r="240" spans="1:3" x14ac:dyDescent="0.35">
      <c r="A240" s="1" t="s">
        <v>104</v>
      </c>
      <c r="C240" s="6" t="s">
        <v>1970</v>
      </c>
    </row>
    <row r="241" spans="1:3" x14ac:dyDescent="0.35">
      <c r="A241" s="1" t="s">
        <v>1029</v>
      </c>
      <c r="C241" s="6" t="s">
        <v>1971</v>
      </c>
    </row>
    <row r="242" spans="1:3" x14ac:dyDescent="0.35">
      <c r="A242" s="1" t="s">
        <v>105</v>
      </c>
      <c r="C242" s="6" t="s">
        <v>1972</v>
      </c>
    </row>
    <row r="243" spans="1:3" x14ac:dyDescent="0.35">
      <c r="A243" s="1" t="s">
        <v>106</v>
      </c>
      <c r="C243" s="6" t="s">
        <v>1973</v>
      </c>
    </row>
    <row r="244" spans="1:3" x14ac:dyDescent="0.35">
      <c r="A244" s="1" t="s">
        <v>1030</v>
      </c>
      <c r="C244" s="6" t="s">
        <v>1974</v>
      </c>
    </row>
    <row r="245" spans="1:3" x14ac:dyDescent="0.35">
      <c r="A245" s="1" t="s">
        <v>107</v>
      </c>
      <c r="C245" s="6" t="s">
        <v>1975</v>
      </c>
    </row>
    <row r="246" spans="1:3" x14ac:dyDescent="0.35">
      <c r="A246" s="1" t="s">
        <v>837</v>
      </c>
      <c r="C246" s="6" t="s">
        <v>1976</v>
      </c>
    </row>
    <row r="247" spans="1:3" x14ac:dyDescent="0.35">
      <c r="A247" s="1" t="s">
        <v>879</v>
      </c>
      <c r="C247" s="6" t="s">
        <v>1977</v>
      </c>
    </row>
    <row r="248" spans="1:3" x14ac:dyDescent="0.35">
      <c r="A248" s="1" t="s">
        <v>1031</v>
      </c>
      <c r="C248" s="6" t="s">
        <v>1978</v>
      </c>
    </row>
    <row r="249" spans="1:3" x14ac:dyDescent="0.35">
      <c r="A249" s="1" t="s">
        <v>845</v>
      </c>
      <c r="C249" s="6" t="s">
        <v>1979</v>
      </c>
    </row>
    <row r="250" spans="1:3" x14ac:dyDescent="0.35">
      <c r="A250" s="1" t="s">
        <v>108</v>
      </c>
      <c r="C250" s="6" t="s">
        <v>1980</v>
      </c>
    </row>
    <row r="251" spans="1:3" x14ac:dyDescent="0.35">
      <c r="A251" s="1" t="s">
        <v>109</v>
      </c>
      <c r="C251" s="6" t="s">
        <v>1981</v>
      </c>
    </row>
    <row r="252" spans="1:3" x14ac:dyDescent="0.35">
      <c r="A252" s="1" t="s">
        <v>110</v>
      </c>
      <c r="C252" s="6" t="s">
        <v>1982</v>
      </c>
    </row>
    <row r="253" spans="1:3" x14ac:dyDescent="0.35">
      <c r="A253" s="1" t="s">
        <v>1032</v>
      </c>
      <c r="C253" s="6" t="s">
        <v>1983</v>
      </c>
    </row>
    <row r="254" spans="1:3" x14ac:dyDescent="0.35">
      <c r="A254" s="1" t="s">
        <v>1033</v>
      </c>
      <c r="C254" s="6" t="s">
        <v>1968</v>
      </c>
    </row>
    <row r="255" spans="1:3" x14ac:dyDescent="0.35">
      <c r="A255" s="1" t="s">
        <v>1034</v>
      </c>
      <c r="C255" s="6" t="s">
        <v>1984</v>
      </c>
    </row>
    <row r="256" spans="1:3" x14ac:dyDescent="0.35">
      <c r="A256" s="1" t="s">
        <v>835</v>
      </c>
      <c r="C256" s="6" t="s">
        <v>1985</v>
      </c>
    </row>
    <row r="257" spans="1:3" x14ac:dyDescent="0.35">
      <c r="A257" s="1" t="s">
        <v>896</v>
      </c>
      <c r="C257" s="6" t="s">
        <v>1986</v>
      </c>
    </row>
    <row r="258" spans="1:3" x14ac:dyDescent="0.35">
      <c r="A258" s="1" t="s">
        <v>111</v>
      </c>
      <c r="C258" s="6" t="s">
        <v>1987</v>
      </c>
    </row>
    <row r="259" spans="1:3" x14ac:dyDescent="0.35">
      <c r="A259" s="1" t="s">
        <v>1035</v>
      </c>
      <c r="C259" s="6" t="s">
        <v>1988</v>
      </c>
    </row>
    <row r="260" spans="1:3" x14ac:dyDescent="0.35">
      <c r="A260" s="1" t="s">
        <v>112</v>
      </c>
      <c r="C260" s="6" t="s">
        <v>1989</v>
      </c>
    </row>
    <row r="261" spans="1:3" x14ac:dyDescent="0.35">
      <c r="A261" s="1" t="s">
        <v>1036</v>
      </c>
      <c r="C261" s="6" t="s">
        <v>1990</v>
      </c>
    </row>
    <row r="262" spans="1:3" x14ac:dyDescent="0.35">
      <c r="A262" s="1" t="s">
        <v>113</v>
      </c>
      <c r="C262" s="6" t="s">
        <v>1953</v>
      </c>
    </row>
    <row r="263" spans="1:3" x14ac:dyDescent="0.35">
      <c r="A263" s="1" t="s">
        <v>114</v>
      </c>
      <c r="C263" s="6" t="s">
        <v>1991</v>
      </c>
    </row>
    <row r="264" spans="1:3" x14ac:dyDescent="0.35">
      <c r="A264" s="1" t="s">
        <v>1037</v>
      </c>
      <c r="C264" s="6" t="s">
        <v>1947</v>
      </c>
    </row>
    <row r="265" spans="1:3" x14ac:dyDescent="0.35">
      <c r="A265" s="1" t="s">
        <v>1038</v>
      </c>
      <c r="C265" s="6" t="s">
        <v>1992</v>
      </c>
    </row>
    <row r="266" spans="1:3" x14ac:dyDescent="0.35">
      <c r="A266" s="1" t="s">
        <v>115</v>
      </c>
      <c r="C266" s="6" t="s">
        <v>1993</v>
      </c>
    </row>
    <row r="267" spans="1:3" x14ac:dyDescent="0.35">
      <c r="A267" s="1" t="s">
        <v>1039</v>
      </c>
      <c r="C267" s="6" t="s">
        <v>1994</v>
      </c>
    </row>
    <row r="268" spans="1:3" x14ac:dyDescent="0.35">
      <c r="A268" s="1" t="s">
        <v>1040</v>
      </c>
      <c r="C268" s="6" t="s">
        <v>1977</v>
      </c>
    </row>
    <row r="269" spans="1:3" x14ac:dyDescent="0.35">
      <c r="A269" s="1" t="s">
        <v>1041</v>
      </c>
      <c r="C269" s="6" t="s">
        <v>1995</v>
      </c>
    </row>
    <row r="270" spans="1:3" x14ac:dyDescent="0.35">
      <c r="A270" s="1" t="s">
        <v>99</v>
      </c>
      <c r="C270" s="6" t="s">
        <v>1996</v>
      </c>
    </row>
    <row r="271" spans="1:3" x14ac:dyDescent="0.35">
      <c r="A271" s="1" t="s">
        <v>116</v>
      </c>
      <c r="C271" s="6" t="s">
        <v>1997</v>
      </c>
    </row>
    <row r="272" spans="1:3" x14ac:dyDescent="0.35">
      <c r="A272" s="1" t="s">
        <v>117</v>
      </c>
      <c r="C272" s="6" t="s">
        <v>1998</v>
      </c>
    </row>
    <row r="273" spans="1:3" x14ac:dyDescent="0.35">
      <c r="A273" s="1" t="s">
        <v>1042</v>
      </c>
      <c r="C273" s="6" t="s">
        <v>1999</v>
      </c>
    </row>
    <row r="274" spans="1:3" x14ac:dyDescent="0.35">
      <c r="A274" s="1" t="s">
        <v>1043</v>
      </c>
      <c r="C274" s="6" t="s">
        <v>1953</v>
      </c>
    </row>
    <row r="275" spans="1:3" x14ac:dyDescent="0.35">
      <c r="A275" s="1" t="s">
        <v>1044</v>
      </c>
      <c r="C275" s="6" t="s">
        <v>2000</v>
      </c>
    </row>
    <row r="276" spans="1:3" x14ac:dyDescent="0.35">
      <c r="A276" s="1" t="s">
        <v>897</v>
      </c>
      <c r="C276" s="6" t="s">
        <v>1948</v>
      </c>
    </row>
    <row r="277" spans="1:3" x14ac:dyDescent="0.35">
      <c r="A277" s="1" t="s">
        <v>898</v>
      </c>
      <c r="C277" s="6" t="s">
        <v>1970</v>
      </c>
    </row>
    <row r="278" spans="1:3" x14ac:dyDescent="0.35">
      <c r="A278" s="1" t="s">
        <v>1045</v>
      </c>
      <c r="C278" s="6" t="s">
        <v>2001</v>
      </c>
    </row>
    <row r="279" spans="1:3" x14ac:dyDescent="0.35">
      <c r="A279" s="1" t="s">
        <v>899</v>
      </c>
      <c r="C279" s="6" t="s">
        <v>1967</v>
      </c>
    </row>
    <row r="280" spans="1:3" x14ac:dyDescent="0.35">
      <c r="A280" s="1" t="s">
        <v>1046</v>
      </c>
      <c r="C280" s="6" t="s">
        <v>1967</v>
      </c>
    </row>
    <row r="281" spans="1:3" x14ac:dyDescent="0.35">
      <c r="A281" s="1" t="s">
        <v>900</v>
      </c>
      <c r="C281" s="6" t="s">
        <v>1934</v>
      </c>
    </row>
    <row r="282" spans="1:3" x14ac:dyDescent="0.35">
      <c r="A282" s="1" t="s">
        <v>1047</v>
      </c>
      <c r="C282" s="6" t="s">
        <v>1947</v>
      </c>
    </row>
    <row r="283" spans="1:3" x14ac:dyDescent="0.35">
      <c r="A283" s="1" t="s">
        <v>694</v>
      </c>
      <c r="C283" s="1" t="s">
        <v>2002</v>
      </c>
    </row>
    <row r="284" spans="1:3" x14ac:dyDescent="0.35">
      <c r="A284" s="1" t="s">
        <v>901</v>
      </c>
      <c r="C284" s="6" t="s">
        <v>2003</v>
      </c>
    </row>
    <row r="285" spans="1:3" x14ac:dyDescent="0.35">
      <c r="A285" s="1" t="s">
        <v>842</v>
      </c>
      <c r="C285" s="6" t="s">
        <v>2004</v>
      </c>
    </row>
    <row r="286" spans="1:3" x14ac:dyDescent="0.35">
      <c r="A286" s="1" t="s">
        <v>902</v>
      </c>
      <c r="C286" s="4" t="s">
        <v>1136</v>
      </c>
    </row>
    <row r="287" spans="1:3" x14ac:dyDescent="0.35">
      <c r="A287" s="1" t="s">
        <v>1048</v>
      </c>
      <c r="C287" s="4" t="s">
        <v>1137</v>
      </c>
    </row>
    <row r="288" spans="1:3" x14ac:dyDescent="0.35">
      <c r="A288" s="1" t="s">
        <v>903</v>
      </c>
      <c r="C288" s="4" t="s">
        <v>1138</v>
      </c>
    </row>
    <row r="289" spans="1:3" x14ac:dyDescent="0.35">
      <c r="A289" s="1" t="s">
        <v>904</v>
      </c>
      <c r="C289" s="4" t="s">
        <v>1139</v>
      </c>
    </row>
    <row r="290" spans="1:3" x14ac:dyDescent="0.35">
      <c r="A290" s="1" t="s">
        <v>885</v>
      </c>
      <c r="C290" s="4" t="s">
        <v>1140</v>
      </c>
    </row>
    <row r="291" spans="1:3" x14ac:dyDescent="0.35">
      <c r="A291" s="1" t="s">
        <v>1049</v>
      </c>
      <c r="C291" s="4" t="s">
        <v>1141</v>
      </c>
    </row>
    <row r="292" spans="1:3" x14ac:dyDescent="0.35">
      <c r="A292" s="1" t="s">
        <v>905</v>
      </c>
      <c r="C292" s="6" t="s">
        <v>1142</v>
      </c>
    </row>
    <row r="293" spans="1:3" x14ac:dyDescent="0.35">
      <c r="A293" s="1" t="s">
        <v>1050</v>
      </c>
      <c r="C293" s="4" t="s">
        <v>1143</v>
      </c>
    </row>
    <row r="294" spans="1:3" x14ac:dyDescent="0.35">
      <c r="A294" s="1" t="s">
        <v>1051</v>
      </c>
      <c r="C294" s="4" t="s">
        <v>1144</v>
      </c>
    </row>
    <row r="295" spans="1:3" x14ac:dyDescent="0.35">
      <c r="A295" s="1" t="s">
        <v>1052</v>
      </c>
      <c r="C295" s="4" t="s">
        <v>1145</v>
      </c>
    </row>
    <row r="296" spans="1:3" x14ac:dyDescent="0.35">
      <c r="A296" s="1" t="s">
        <v>906</v>
      </c>
      <c r="C296" s="4" t="s">
        <v>1146</v>
      </c>
    </row>
    <row r="297" spans="1:3" x14ac:dyDescent="0.35">
      <c r="A297" s="1" t="s">
        <v>907</v>
      </c>
      <c r="C297" s="4" t="s">
        <v>1147</v>
      </c>
    </row>
    <row r="298" spans="1:3" x14ac:dyDescent="0.35">
      <c r="A298" s="1" t="s">
        <v>1053</v>
      </c>
      <c r="C298" s="4" t="s">
        <v>1148</v>
      </c>
    </row>
    <row r="299" spans="1:3" x14ac:dyDescent="0.35">
      <c r="A299" s="1" t="s">
        <v>1054</v>
      </c>
      <c r="C299" s="4" t="s">
        <v>1149</v>
      </c>
    </row>
    <row r="300" spans="1:3" x14ac:dyDescent="0.35">
      <c r="A300" s="1" t="s">
        <v>908</v>
      </c>
      <c r="C300" s="6" t="s">
        <v>1150</v>
      </c>
    </row>
    <row r="301" spans="1:3" x14ac:dyDescent="0.35">
      <c r="A301" s="1" t="s">
        <v>1055</v>
      </c>
      <c r="C301" s="4" t="s">
        <v>1151</v>
      </c>
    </row>
    <row r="302" spans="1:3" x14ac:dyDescent="0.35">
      <c r="A302" s="1" t="s">
        <v>1056</v>
      </c>
      <c r="C302" s="4" t="s">
        <v>1152</v>
      </c>
    </row>
    <row r="303" spans="1:3" x14ac:dyDescent="0.35">
      <c r="A303" s="1" t="s">
        <v>1057</v>
      </c>
      <c r="C303" s="6" t="s">
        <v>1153</v>
      </c>
    </row>
    <row r="304" spans="1:3" x14ac:dyDescent="0.35">
      <c r="A304" s="1" t="s">
        <v>909</v>
      </c>
      <c r="C304" s="4" t="s">
        <v>1154</v>
      </c>
    </row>
    <row r="305" spans="1:3" x14ac:dyDescent="0.35">
      <c r="A305" s="1" t="s">
        <v>910</v>
      </c>
      <c r="C305" s="4" t="s">
        <v>1155</v>
      </c>
    </row>
    <row r="306" spans="1:3" x14ac:dyDescent="0.35">
      <c r="A306" s="1" t="s">
        <v>911</v>
      </c>
      <c r="C306" s="4" t="s">
        <v>1156</v>
      </c>
    </row>
    <row r="307" spans="1:3" x14ac:dyDescent="0.35">
      <c r="A307" s="1" t="s">
        <v>912</v>
      </c>
      <c r="C307" s="4" t="s">
        <v>1157</v>
      </c>
    </row>
    <row r="308" spans="1:3" x14ac:dyDescent="0.35">
      <c r="A308" s="1" t="s">
        <v>1058</v>
      </c>
      <c r="C308" s="6" t="s">
        <v>1158</v>
      </c>
    </row>
    <row r="309" spans="1:3" x14ac:dyDescent="0.35">
      <c r="A309" s="1" t="s">
        <v>913</v>
      </c>
      <c r="C309" s="4" t="s">
        <v>1159</v>
      </c>
    </row>
    <row r="310" spans="1:3" x14ac:dyDescent="0.35">
      <c r="A310" s="1" t="s">
        <v>1059</v>
      </c>
      <c r="C310" s="4" t="s">
        <v>1160</v>
      </c>
    </row>
    <row r="311" spans="1:3" x14ac:dyDescent="0.35">
      <c r="A311" s="1" t="s">
        <v>1060</v>
      </c>
      <c r="C311" s="4" t="s">
        <v>1161</v>
      </c>
    </row>
    <row r="312" spans="1:3" x14ac:dyDescent="0.35">
      <c r="A312" s="1" t="s">
        <v>914</v>
      </c>
      <c r="C312" s="4" t="s">
        <v>1162</v>
      </c>
    </row>
    <row r="313" spans="1:3" x14ac:dyDescent="0.35">
      <c r="A313" s="1" t="s">
        <v>858</v>
      </c>
      <c r="C313" s="4" t="s">
        <v>1163</v>
      </c>
    </row>
    <row r="314" spans="1:3" x14ac:dyDescent="0.35">
      <c r="A314" s="1" t="s">
        <v>1061</v>
      </c>
      <c r="C314" s="4" t="s">
        <v>1164</v>
      </c>
    </row>
    <row r="315" spans="1:3" x14ac:dyDescent="0.35">
      <c r="A315" s="1" t="s">
        <v>1062</v>
      </c>
      <c r="C315" s="4" t="s">
        <v>1165</v>
      </c>
    </row>
    <row r="316" spans="1:3" x14ac:dyDescent="0.35">
      <c r="A316" s="1" t="s">
        <v>915</v>
      </c>
    </row>
    <row r="317" spans="1:3" x14ac:dyDescent="0.35">
      <c r="A317" s="1" t="s">
        <v>118</v>
      </c>
    </row>
    <row r="318" spans="1:3" x14ac:dyDescent="0.35">
      <c r="A318" s="1" t="s">
        <v>119</v>
      </c>
    </row>
    <row r="319" spans="1:3" x14ac:dyDescent="0.35">
      <c r="A319" s="1" t="s">
        <v>120</v>
      </c>
    </row>
    <row r="320" spans="1:3" x14ac:dyDescent="0.35">
      <c r="A320" s="1" t="s">
        <v>121</v>
      </c>
    </row>
    <row r="321" spans="1:1" x14ac:dyDescent="0.35">
      <c r="A321" s="1" t="s">
        <v>122</v>
      </c>
    </row>
    <row r="322" spans="1:1" x14ac:dyDescent="0.35">
      <c r="A322" s="1" t="s">
        <v>123</v>
      </c>
    </row>
    <row r="323" spans="1:1" x14ac:dyDescent="0.35">
      <c r="A323" s="1" t="s">
        <v>124</v>
      </c>
    </row>
    <row r="324" spans="1:1" x14ac:dyDescent="0.35">
      <c r="A324" s="1" t="s">
        <v>125</v>
      </c>
    </row>
    <row r="325" spans="1:1" x14ac:dyDescent="0.35">
      <c r="A325" s="1" t="s">
        <v>126</v>
      </c>
    </row>
    <row r="326" spans="1:1" x14ac:dyDescent="0.35">
      <c r="A326" s="1" t="s">
        <v>127</v>
      </c>
    </row>
    <row r="327" spans="1:1" x14ac:dyDescent="0.35">
      <c r="A327" s="1" t="s">
        <v>128</v>
      </c>
    </row>
    <row r="328" spans="1:1" x14ac:dyDescent="0.35">
      <c r="A328" s="1" t="s">
        <v>129</v>
      </c>
    </row>
    <row r="329" spans="1:1" x14ac:dyDescent="0.35">
      <c r="A329" s="1" t="s">
        <v>130</v>
      </c>
    </row>
    <row r="330" spans="1:1" x14ac:dyDescent="0.35">
      <c r="A330" s="1" t="s">
        <v>131</v>
      </c>
    </row>
    <row r="331" spans="1:1" x14ac:dyDescent="0.35">
      <c r="A331" s="1" t="s">
        <v>132</v>
      </c>
    </row>
    <row r="332" spans="1:1" x14ac:dyDescent="0.35">
      <c r="A332" s="1" t="s">
        <v>133</v>
      </c>
    </row>
    <row r="333" spans="1:1" x14ac:dyDescent="0.35">
      <c r="A333" s="1" t="s">
        <v>134</v>
      </c>
    </row>
    <row r="334" spans="1:1" x14ac:dyDescent="0.35">
      <c r="A334" s="1" t="s">
        <v>135</v>
      </c>
    </row>
    <row r="335" spans="1:1" x14ac:dyDescent="0.35">
      <c r="A335" s="1" t="s">
        <v>136</v>
      </c>
    </row>
    <row r="336" spans="1:1" x14ac:dyDescent="0.35">
      <c r="A336" s="1" t="s">
        <v>137</v>
      </c>
    </row>
    <row r="337" spans="1:1" x14ac:dyDescent="0.35">
      <c r="A337" s="1" t="s">
        <v>138</v>
      </c>
    </row>
    <row r="338" spans="1:1" x14ac:dyDescent="0.35">
      <c r="A338" s="1" t="s">
        <v>1063</v>
      </c>
    </row>
    <row r="339" spans="1:1" x14ac:dyDescent="0.35">
      <c r="A339" s="1" t="s">
        <v>139</v>
      </c>
    </row>
    <row r="340" spans="1:1" x14ac:dyDescent="0.35">
      <c r="A340" s="1" t="s">
        <v>140</v>
      </c>
    </row>
    <row r="341" spans="1:1" x14ac:dyDescent="0.35">
      <c r="A341" s="1" t="s">
        <v>141</v>
      </c>
    </row>
    <row r="342" spans="1:1" x14ac:dyDescent="0.35">
      <c r="A342" s="1" t="s">
        <v>142</v>
      </c>
    </row>
    <row r="343" spans="1:1" x14ac:dyDescent="0.35">
      <c r="A343" s="1" t="s">
        <v>143</v>
      </c>
    </row>
    <row r="344" spans="1:1" x14ac:dyDescent="0.35">
      <c r="A344" s="1" t="s">
        <v>144</v>
      </c>
    </row>
    <row r="345" spans="1:1" x14ac:dyDescent="0.35">
      <c r="A345" s="1" t="s">
        <v>145</v>
      </c>
    </row>
    <row r="346" spans="1:1" x14ac:dyDescent="0.35">
      <c r="A346" s="1" t="s">
        <v>146</v>
      </c>
    </row>
    <row r="347" spans="1:1" x14ac:dyDescent="0.35">
      <c r="A347" s="1" t="s">
        <v>147</v>
      </c>
    </row>
    <row r="348" spans="1:1" x14ac:dyDescent="0.35">
      <c r="A348" s="1" t="s">
        <v>148</v>
      </c>
    </row>
    <row r="349" spans="1:1" x14ac:dyDescent="0.35">
      <c r="A349" s="1" t="s">
        <v>149</v>
      </c>
    </row>
    <row r="350" spans="1:1" x14ac:dyDescent="0.35">
      <c r="A350" s="1" t="s">
        <v>150</v>
      </c>
    </row>
    <row r="351" spans="1:1" x14ac:dyDescent="0.35">
      <c r="A351" s="1" t="s">
        <v>151</v>
      </c>
    </row>
    <row r="352" spans="1:1" x14ac:dyDescent="0.35">
      <c r="A352" s="1" t="s">
        <v>152</v>
      </c>
    </row>
    <row r="353" spans="1:3" x14ac:dyDescent="0.35">
      <c r="A353" s="1" t="s">
        <v>153</v>
      </c>
    </row>
    <row r="354" spans="1:3" x14ac:dyDescent="0.35">
      <c r="A354" s="1" t="s">
        <v>154</v>
      </c>
    </row>
    <row r="355" spans="1:3" x14ac:dyDescent="0.35">
      <c r="A355" s="1" t="s">
        <v>155</v>
      </c>
    </row>
    <row r="356" spans="1:3" x14ac:dyDescent="0.35">
      <c r="A356" s="1" t="s">
        <v>156</v>
      </c>
    </row>
    <row r="357" spans="1:3" x14ac:dyDescent="0.35">
      <c r="A357" s="1" t="s">
        <v>157</v>
      </c>
      <c r="C357" s="8"/>
    </row>
    <row r="358" spans="1:3" x14ac:dyDescent="0.35">
      <c r="A358" s="1" t="s">
        <v>158</v>
      </c>
      <c r="C358" s="8" t="s">
        <v>1166</v>
      </c>
    </row>
    <row r="359" spans="1:3" x14ac:dyDescent="0.35">
      <c r="A359" s="1" t="s">
        <v>159</v>
      </c>
      <c r="C359" s="8" t="s">
        <v>1167</v>
      </c>
    </row>
    <row r="360" spans="1:3" x14ac:dyDescent="0.35">
      <c r="A360" s="1" t="s">
        <v>160</v>
      </c>
      <c r="C360" s="9" t="s">
        <v>1168</v>
      </c>
    </row>
    <row r="361" spans="1:3" x14ac:dyDescent="0.35">
      <c r="A361" s="1" t="s">
        <v>161</v>
      </c>
      <c r="C361" s="8" t="s">
        <v>1169</v>
      </c>
    </row>
    <row r="362" spans="1:3" x14ac:dyDescent="0.35">
      <c r="A362" s="1" t="s">
        <v>162</v>
      </c>
      <c r="C362" s="8" t="s">
        <v>1170</v>
      </c>
    </row>
    <row r="363" spans="1:3" x14ac:dyDescent="0.35">
      <c r="A363" s="1" t="s">
        <v>163</v>
      </c>
      <c r="C363" s="8" t="s">
        <v>1171</v>
      </c>
    </row>
    <row r="364" spans="1:3" x14ac:dyDescent="0.35">
      <c r="A364" s="1" t="s">
        <v>164</v>
      </c>
      <c r="C364" s="8"/>
    </row>
    <row r="365" spans="1:3" x14ac:dyDescent="0.35">
      <c r="A365" s="1" t="s">
        <v>165</v>
      </c>
      <c r="C365" s="8" t="s">
        <v>1172</v>
      </c>
    </row>
    <row r="366" spans="1:3" x14ac:dyDescent="0.35">
      <c r="A366" s="1" t="s">
        <v>166</v>
      </c>
      <c r="C366" s="8" t="s">
        <v>1173</v>
      </c>
    </row>
    <row r="367" spans="1:3" x14ac:dyDescent="0.35">
      <c r="A367" s="1" t="s">
        <v>167</v>
      </c>
      <c r="C367" s="8" t="s">
        <v>1174</v>
      </c>
    </row>
    <row r="368" spans="1:3" x14ac:dyDescent="0.35">
      <c r="A368" s="1" t="s">
        <v>168</v>
      </c>
      <c r="C368" s="8" t="s">
        <v>1175</v>
      </c>
    </row>
    <row r="369" spans="1:3" x14ac:dyDescent="0.35">
      <c r="A369" s="1" t="s">
        <v>169</v>
      </c>
      <c r="C369" s="8" t="s">
        <v>1176</v>
      </c>
    </row>
    <row r="370" spans="1:3" x14ac:dyDescent="0.35">
      <c r="A370" s="1" t="s">
        <v>170</v>
      </c>
      <c r="C370" s="8" t="s">
        <v>1177</v>
      </c>
    </row>
    <row r="371" spans="1:3" x14ac:dyDescent="0.35">
      <c r="A371" s="1" t="s">
        <v>171</v>
      </c>
      <c r="C371" s="8" t="s">
        <v>1178</v>
      </c>
    </row>
    <row r="372" spans="1:3" x14ac:dyDescent="0.35">
      <c r="A372" s="1" t="s">
        <v>172</v>
      </c>
      <c r="C372" s="8"/>
    </row>
    <row r="373" spans="1:3" x14ac:dyDescent="0.35">
      <c r="A373" s="1" t="s">
        <v>173</v>
      </c>
      <c r="C373" s="8" t="s">
        <v>1179</v>
      </c>
    </row>
    <row r="374" spans="1:3" x14ac:dyDescent="0.35">
      <c r="A374" s="1" t="s">
        <v>174</v>
      </c>
      <c r="C374" s="9" t="s">
        <v>1180</v>
      </c>
    </row>
    <row r="375" spans="1:3" x14ac:dyDescent="0.35">
      <c r="A375" s="1" t="s">
        <v>175</v>
      </c>
      <c r="C375" s="10" t="s">
        <v>1181</v>
      </c>
    </row>
    <row r="376" spans="1:3" x14ac:dyDescent="0.35">
      <c r="A376" s="1" t="s">
        <v>176</v>
      </c>
      <c r="C376" s="8" t="s">
        <v>1182</v>
      </c>
    </row>
    <row r="377" spans="1:3" x14ac:dyDescent="0.35">
      <c r="A377" s="1" t="s">
        <v>177</v>
      </c>
      <c r="C377" s="9" t="s">
        <v>1183</v>
      </c>
    </row>
    <row r="378" spans="1:3" x14ac:dyDescent="0.35">
      <c r="A378" s="1" t="s">
        <v>178</v>
      </c>
      <c r="C378" s="9" t="s">
        <v>1184</v>
      </c>
    </row>
    <row r="379" spans="1:3" x14ac:dyDescent="0.35">
      <c r="A379" s="1" t="s">
        <v>179</v>
      </c>
      <c r="C379" s="9" t="s">
        <v>1185</v>
      </c>
    </row>
    <row r="380" spans="1:3" x14ac:dyDescent="0.35">
      <c r="A380" s="1" t="s">
        <v>180</v>
      </c>
      <c r="C380" s="8" t="s">
        <v>1186</v>
      </c>
    </row>
    <row r="381" spans="1:3" x14ac:dyDescent="0.35">
      <c r="A381" s="1" t="s">
        <v>181</v>
      </c>
      <c r="C381" s="8"/>
    </row>
    <row r="382" spans="1:3" x14ac:dyDescent="0.35">
      <c r="A382" s="1" t="s">
        <v>182</v>
      </c>
      <c r="C382" s="8" t="s">
        <v>1187</v>
      </c>
    </row>
    <row r="383" spans="1:3" x14ac:dyDescent="0.35">
      <c r="A383" s="1" t="s">
        <v>183</v>
      </c>
      <c r="C383" s="8" t="s">
        <v>1188</v>
      </c>
    </row>
    <row r="384" spans="1:3" x14ac:dyDescent="0.35">
      <c r="A384" s="1" t="s">
        <v>184</v>
      </c>
      <c r="C384" s="9" t="s">
        <v>1189</v>
      </c>
    </row>
    <row r="385" spans="1:3" x14ac:dyDescent="0.35">
      <c r="A385" s="1" t="s">
        <v>185</v>
      </c>
      <c r="C385" s="8" t="s">
        <v>1190</v>
      </c>
    </row>
    <row r="386" spans="1:3" x14ac:dyDescent="0.35">
      <c r="A386" s="1" t="s">
        <v>186</v>
      </c>
      <c r="C386" s="9" t="s">
        <v>1191</v>
      </c>
    </row>
    <row r="387" spans="1:3" x14ac:dyDescent="0.35">
      <c r="A387" s="1" t="s">
        <v>187</v>
      </c>
      <c r="C387" s="8" t="s">
        <v>1192</v>
      </c>
    </row>
    <row r="388" spans="1:3" x14ac:dyDescent="0.35">
      <c r="A388" s="1" t="s">
        <v>188</v>
      </c>
      <c r="C388" s="8" t="s">
        <v>1193</v>
      </c>
    </row>
    <row r="389" spans="1:3" x14ac:dyDescent="0.35">
      <c r="A389" s="1" t="s">
        <v>189</v>
      </c>
      <c r="C389" s="8" t="s">
        <v>1194</v>
      </c>
    </row>
    <row r="390" spans="1:3" x14ac:dyDescent="0.35">
      <c r="A390" s="1" t="s">
        <v>1064</v>
      </c>
      <c r="C390" s="9" t="s">
        <v>1195</v>
      </c>
    </row>
    <row r="391" spans="1:3" x14ac:dyDescent="0.35">
      <c r="A391" s="1" t="s">
        <v>190</v>
      </c>
      <c r="C391" s="8" t="s">
        <v>1196</v>
      </c>
    </row>
    <row r="392" spans="1:3" x14ac:dyDescent="0.35">
      <c r="A392" s="1" t="s">
        <v>191</v>
      </c>
      <c r="C392" s="8" t="s">
        <v>1197</v>
      </c>
    </row>
    <row r="393" spans="1:3" x14ac:dyDescent="0.35">
      <c r="A393" s="1" t="s">
        <v>192</v>
      </c>
      <c r="C393" s="11" t="s">
        <v>1198</v>
      </c>
    </row>
    <row r="394" spans="1:3" x14ac:dyDescent="0.35">
      <c r="A394" s="1" t="s">
        <v>193</v>
      </c>
      <c r="C394" s="8" t="s">
        <v>1199</v>
      </c>
    </row>
    <row r="395" spans="1:3" x14ac:dyDescent="0.35">
      <c r="A395" s="1" t="s">
        <v>194</v>
      </c>
      <c r="C395" s="9" t="s">
        <v>1200</v>
      </c>
    </row>
    <row r="396" spans="1:3" x14ac:dyDescent="0.35">
      <c r="A396" s="1" t="s">
        <v>195</v>
      </c>
      <c r="C396" s="9" t="s">
        <v>1201</v>
      </c>
    </row>
    <row r="397" spans="1:3" x14ac:dyDescent="0.35">
      <c r="A397" s="1" t="s">
        <v>196</v>
      </c>
      <c r="C397" s="9" t="s">
        <v>1202</v>
      </c>
    </row>
    <row r="398" spans="1:3" x14ac:dyDescent="0.35">
      <c r="A398" s="1" t="s">
        <v>197</v>
      </c>
      <c r="C398" s="9" t="s">
        <v>1203</v>
      </c>
    </row>
    <row r="399" spans="1:3" x14ac:dyDescent="0.35">
      <c r="A399" s="1" t="s">
        <v>198</v>
      </c>
      <c r="C399" s="8" t="s">
        <v>1204</v>
      </c>
    </row>
    <row r="400" spans="1:3" x14ac:dyDescent="0.35">
      <c r="A400" s="1" t="s">
        <v>199</v>
      </c>
      <c r="C400" s="9" t="s">
        <v>1205</v>
      </c>
    </row>
    <row r="401" spans="1:3" x14ac:dyDescent="0.35">
      <c r="A401" s="1" t="s">
        <v>200</v>
      </c>
      <c r="C401" s="9" t="s">
        <v>1206</v>
      </c>
    </row>
    <row r="402" spans="1:3" x14ac:dyDescent="0.35">
      <c r="A402" s="1" t="s">
        <v>201</v>
      </c>
      <c r="C402" s="9" t="s">
        <v>1207</v>
      </c>
    </row>
    <row r="403" spans="1:3" x14ac:dyDescent="0.35">
      <c r="A403" s="1" t="s">
        <v>202</v>
      </c>
      <c r="C403" s="8" t="s">
        <v>1208</v>
      </c>
    </row>
    <row r="404" spans="1:3" x14ac:dyDescent="0.35">
      <c r="A404" s="1" t="s">
        <v>203</v>
      </c>
      <c r="C404" s="9" t="s">
        <v>1209</v>
      </c>
    </row>
    <row r="405" spans="1:3" x14ac:dyDescent="0.35">
      <c r="A405" s="1" t="s">
        <v>204</v>
      </c>
      <c r="C405" s="8" t="s">
        <v>1210</v>
      </c>
    </row>
    <row r="406" spans="1:3" x14ac:dyDescent="0.35">
      <c r="A406" s="1" t="s">
        <v>205</v>
      </c>
      <c r="C406" s="8"/>
    </row>
    <row r="407" spans="1:3" x14ac:dyDescent="0.35">
      <c r="A407" s="1" t="s">
        <v>206</v>
      </c>
      <c r="C407" s="9" t="s">
        <v>1211</v>
      </c>
    </row>
    <row r="408" spans="1:3" x14ac:dyDescent="0.35">
      <c r="A408" s="1" t="s">
        <v>207</v>
      </c>
      <c r="C408" s="9" t="s">
        <v>1212</v>
      </c>
    </row>
    <row r="409" spans="1:3" x14ac:dyDescent="0.35">
      <c r="A409" s="1" t="s">
        <v>208</v>
      </c>
      <c r="C409" s="9" t="s">
        <v>1213</v>
      </c>
    </row>
    <row r="410" spans="1:3" x14ac:dyDescent="0.35">
      <c r="A410" s="1" t="s">
        <v>209</v>
      </c>
      <c r="C410" s="2" t="s">
        <v>1214</v>
      </c>
    </row>
    <row r="411" spans="1:3" x14ac:dyDescent="0.35">
      <c r="A411" s="1" t="s">
        <v>210</v>
      </c>
      <c r="C411" s="8"/>
    </row>
    <row r="412" spans="1:3" x14ac:dyDescent="0.35">
      <c r="A412" s="1" t="s">
        <v>211</v>
      </c>
      <c r="C412" s="9" t="s">
        <v>1215</v>
      </c>
    </row>
    <row r="413" spans="1:3" x14ac:dyDescent="0.35">
      <c r="A413" s="1" t="s">
        <v>212</v>
      </c>
      <c r="C413" s="12" t="s">
        <v>1326</v>
      </c>
    </row>
    <row r="414" spans="1:3" x14ac:dyDescent="0.35">
      <c r="A414" s="1" t="s">
        <v>213</v>
      </c>
      <c r="C414" s="8"/>
    </row>
    <row r="415" spans="1:3" x14ac:dyDescent="0.35">
      <c r="A415" s="1" t="s">
        <v>214</v>
      </c>
      <c r="C415" s="8" t="s">
        <v>1216</v>
      </c>
    </row>
    <row r="416" spans="1:3" x14ac:dyDescent="0.35">
      <c r="A416" s="1" t="s">
        <v>215</v>
      </c>
      <c r="C416" s="8"/>
    </row>
    <row r="417" spans="1:3" x14ac:dyDescent="0.35">
      <c r="A417" s="1" t="s">
        <v>216</v>
      </c>
      <c r="C417" s="8"/>
    </row>
    <row r="418" spans="1:3" x14ac:dyDescent="0.35">
      <c r="A418" s="1" t="s">
        <v>217</v>
      </c>
      <c r="C418" s="9" t="s">
        <v>1217</v>
      </c>
    </row>
    <row r="419" spans="1:3" x14ac:dyDescent="0.35">
      <c r="A419" s="1" t="s">
        <v>218</v>
      </c>
      <c r="C419" s="8"/>
    </row>
    <row r="420" spans="1:3" x14ac:dyDescent="0.35">
      <c r="A420" s="1" t="s">
        <v>219</v>
      </c>
      <c r="C420" s="8" t="s">
        <v>1218</v>
      </c>
    </row>
    <row r="421" spans="1:3" x14ac:dyDescent="0.35">
      <c r="A421" s="1" t="s">
        <v>220</v>
      </c>
      <c r="C421" s="9" t="s">
        <v>1219</v>
      </c>
    </row>
    <row r="422" spans="1:3" x14ac:dyDescent="0.35">
      <c r="A422" s="1" t="s">
        <v>221</v>
      </c>
      <c r="C422" s="8"/>
    </row>
    <row r="423" spans="1:3" x14ac:dyDescent="0.35">
      <c r="A423" s="1" t="s">
        <v>222</v>
      </c>
      <c r="C423" s="8"/>
    </row>
    <row r="424" spans="1:3" x14ac:dyDescent="0.35">
      <c r="A424" s="1" t="s">
        <v>223</v>
      </c>
      <c r="C424" s="8" t="s">
        <v>1220</v>
      </c>
    </row>
    <row r="425" spans="1:3" x14ac:dyDescent="0.35">
      <c r="A425" s="1" t="s">
        <v>224</v>
      </c>
      <c r="C425" s="10" t="s">
        <v>1221</v>
      </c>
    </row>
    <row r="426" spans="1:3" x14ac:dyDescent="0.35">
      <c r="A426" s="1" t="s">
        <v>225</v>
      </c>
      <c r="C426" s="8" t="s">
        <v>1222</v>
      </c>
    </row>
    <row r="427" spans="1:3" x14ac:dyDescent="0.35">
      <c r="A427" s="1" t="s">
        <v>226</v>
      </c>
      <c r="C427" s="8" t="s">
        <v>1223</v>
      </c>
    </row>
    <row r="428" spans="1:3" x14ac:dyDescent="0.35">
      <c r="A428" s="1" t="s">
        <v>227</v>
      </c>
      <c r="C428" s="8" t="s">
        <v>1224</v>
      </c>
    </row>
    <row r="429" spans="1:3" x14ac:dyDescent="0.35">
      <c r="A429" s="1" t="s">
        <v>228</v>
      </c>
      <c r="C429" s="8" t="s">
        <v>1225</v>
      </c>
    </row>
    <row r="430" spans="1:3" x14ac:dyDescent="0.35">
      <c r="A430" s="1" t="s">
        <v>229</v>
      </c>
      <c r="C430" s="8" t="s">
        <v>1226</v>
      </c>
    </row>
    <row r="431" spans="1:3" x14ac:dyDescent="0.35">
      <c r="A431" s="1" t="s">
        <v>230</v>
      </c>
      <c r="C431" s="8" t="s">
        <v>1227</v>
      </c>
    </row>
    <row r="432" spans="1:3" x14ac:dyDescent="0.35">
      <c r="A432" s="1" t="s">
        <v>231</v>
      </c>
      <c r="C432" s="9" t="s">
        <v>1228</v>
      </c>
    </row>
    <row r="433" spans="1:3" x14ac:dyDescent="0.35">
      <c r="A433" s="1" t="s">
        <v>232</v>
      </c>
      <c r="C433" s="9" t="s">
        <v>1229</v>
      </c>
    </row>
    <row r="434" spans="1:3" x14ac:dyDescent="0.35">
      <c r="A434" s="1" t="s">
        <v>233</v>
      </c>
      <c r="C434" s="8" t="s">
        <v>1230</v>
      </c>
    </row>
    <row r="435" spans="1:3" x14ac:dyDescent="0.35">
      <c r="A435" s="1" t="s">
        <v>234</v>
      </c>
      <c r="C435" s="8" t="s">
        <v>1231</v>
      </c>
    </row>
    <row r="436" spans="1:3" x14ac:dyDescent="0.35">
      <c r="A436" s="1" t="s">
        <v>235</v>
      </c>
      <c r="C436" s="8" t="s">
        <v>1232</v>
      </c>
    </row>
    <row r="437" spans="1:3" x14ac:dyDescent="0.35">
      <c r="A437" s="1" t="s">
        <v>236</v>
      </c>
      <c r="C437" s="8" t="s">
        <v>1233</v>
      </c>
    </row>
    <row r="438" spans="1:3" x14ac:dyDescent="0.35">
      <c r="A438" s="1" t="s">
        <v>237</v>
      </c>
      <c r="C438" s="9" t="s">
        <v>1234</v>
      </c>
    </row>
    <row r="439" spans="1:3" x14ac:dyDescent="0.35">
      <c r="A439" s="1" t="s">
        <v>238</v>
      </c>
      <c r="C439" s="8" t="s">
        <v>1235</v>
      </c>
    </row>
    <row r="440" spans="1:3" x14ac:dyDescent="0.35">
      <c r="A440" s="1" t="s">
        <v>239</v>
      </c>
      <c r="C440" s="9" t="s">
        <v>1236</v>
      </c>
    </row>
    <row r="441" spans="1:3" x14ac:dyDescent="0.35">
      <c r="A441" s="1" t="s">
        <v>240</v>
      </c>
      <c r="C441" s="8" t="s">
        <v>1237</v>
      </c>
    </row>
    <row r="442" spans="1:3" x14ac:dyDescent="0.35">
      <c r="A442" s="1" t="s">
        <v>241</v>
      </c>
      <c r="C442" s="10" t="s">
        <v>1238</v>
      </c>
    </row>
    <row r="443" spans="1:3" x14ac:dyDescent="0.35">
      <c r="A443" s="1" t="s">
        <v>242</v>
      </c>
      <c r="C443" s="8" t="s">
        <v>1239</v>
      </c>
    </row>
    <row r="444" spans="1:3" x14ac:dyDescent="0.35">
      <c r="A444" s="1" t="s">
        <v>243</v>
      </c>
      <c r="C444" s="8" t="s">
        <v>1240</v>
      </c>
    </row>
    <row r="445" spans="1:3" x14ac:dyDescent="0.35">
      <c r="A445" s="1" t="s">
        <v>244</v>
      </c>
      <c r="C445" s="10" t="s">
        <v>1241</v>
      </c>
    </row>
    <row r="446" spans="1:3" x14ac:dyDescent="0.35">
      <c r="A446" s="1" t="s">
        <v>245</v>
      </c>
      <c r="C446" s="8" t="s">
        <v>1242</v>
      </c>
    </row>
    <row r="447" spans="1:3" x14ac:dyDescent="0.35">
      <c r="A447" s="1" t="s">
        <v>246</v>
      </c>
      <c r="C447" s="8" t="s">
        <v>1243</v>
      </c>
    </row>
    <row r="448" spans="1:3" x14ac:dyDescent="0.35">
      <c r="A448" s="1" t="s">
        <v>247</v>
      </c>
      <c r="C448" s="8" t="s">
        <v>1244</v>
      </c>
    </row>
    <row r="449" spans="1:3" x14ac:dyDescent="0.35">
      <c r="A449" s="1" t="s">
        <v>248</v>
      </c>
      <c r="C449" s="9" t="s">
        <v>1245</v>
      </c>
    </row>
    <row r="450" spans="1:3" x14ac:dyDescent="0.35">
      <c r="A450" s="1" t="s">
        <v>249</v>
      </c>
      <c r="C450" s="9" t="s">
        <v>1246</v>
      </c>
    </row>
    <row r="451" spans="1:3" x14ac:dyDescent="0.35">
      <c r="A451" s="1" t="s">
        <v>250</v>
      </c>
      <c r="C451" s="8" t="s">
        <v>1247</v>
      </c>
    </row>
    <row r="452" spans="1:3" x14ac:dyDescent="0.35">
      <c r="A452" s="1" t="s">
        <v>251</v>
      </c>
      <c r="C452" s="8" t="s">
        <v>1248</v>
      </c>
    </row>
    <row r="453" spans="1:3" x14ac:dyDescent="0.35">
      <c r="A453" s="1" t="s">
        <v>916</v>
      </c>
      <c r="C453" s="9" t="s">
        <v>1249</v>
      </c>
    </row>
    <row r="454" spans="1:3" x14ac:dyDescent="0.35">
      <c r="A454" s="1" t="s">
        <v>252</v>
      </c>
      <c r="C454" s="9" t="s">
        <v>1250</v>
      </c>
    </row>
    <row r="455" spans="1:3" x14ac:dyDescent="0.35">
      <c r="A455" s="1" t="s">
        <v>253</v>
      </c>
      <c r="C455" s="8" t="s">
        <v>1251</v>
      </c>
    </row>
    <row r="456" spans="1:3" x14ac:dyDescent="0.35">
      <c r="A456" s="1" t="s">
        <v>254</v>
      </c>
      <c r="C456" s="8" t="s">
        <v>1252</v>
      </c>
    </row>
    <row r="457" spans="1:3" x14ac:dyDescent="0.35">
      <c r="A457" s="1" t="s">
        <v>255</v>
      </c>
      <c r="C457" s="8" t="s">
        <v>1253</v>
      </c>
    </row>
    <row r="458" spans="1:3" x14ac:dyDescent="0.35">
      <c r="A458" s="1" t="s">
        <v>256</v>
      </c>
      <c r="C458" s="9" t="s">
        <v>1254</v>
      </c>
    </row>
    <row r="459" spans="1:3" x14ac:dyDescent="0.35">
      <c r="A459" s="1" t="s">
        <v>257</v>
      </c>
      <c r="C459" s="9" t="s">
        <v>1255</v>
      </c>
    </row>
    <row r="460" spans="1:3" x14ac:dyDescent="0.35">
      <c r="A460" s="1" t="s">
        <v>258</v>
      </c>
      <c r="C460" s="8" t="s">
        <v>1256</v>
      </c>
    </row>
    <row r="461" spans="1:3" x14ac:dyDescent="0.35">
      <c r="A461" s="1" t="s">
        <v>259</v>
      </c>
      <c r="C461" s="8" t="s">
        <v>1257</v>
      </c>
    </row>
    <row r="462" spans="1:3" x14ac:dyDescent="0.35">
      <c r="A462" s="1" t="s">
        <v>260</v>
      </c>
      <c r="C462" s="10" t="s">
        <v>1258</v>
      </c>
    </row>
    <row r="463" spans="1:3" x14ac:dyDescent="0.35">
      <c r="A463" s="1" t="s">
        <v>261</v>
      </c>
      <c r="C463" s="8" t="s">
        <v>1259</v>
      </c>
    </row>
    <row r="464" spans="1:3" x14ac:dyDescent="0.35">
      <c r="A464" s="1" t="s">
        <v>262</v>
      </c>
      <c r="C464" s="8" t="s">
        <v>1260</v>
      </c>
    </row>
    <row r="465" spans="1:3" x14ac:dyDescent="0.35">
      <c r="A465" s="1" t="s">
        <v>263</v>
      </c>
      <c r="C465" s="8" t="s">
        <v>1261</v>
      </c>
    </row>
    <row r="466" spans="1:3" x14ac:dyDescent="0.35">
      <c r="A466" s="1" t="s">
        <v>264</v>
      </c>
      <c r="C466" s="8" t="s">
        <v>1262</v>
      </c>
    </row>
    <row r="467" spans="1:3" x14ac:dyDescent="0.35">
      <c r="A467" s="1" t="s">
        <v>265</v>
      </c>
      <c r="C467" s="8" t="s">
        <v>1263</v>
      </c>
    </row>
    <row r="468" spans="1:3" x14ac:dyDescent="0.35">
      <c r="A468" s="1" t="s">
        <v>266</v>
      </c>
      <c r="C468" s="8" t="s">
        <v>1264</v>
      </c>
    </row>
    <row r="469" spans="1:3" x14ac:dyDescent="0.35">
      <c r="A469" s="1" t="s">
        <v>267</v>
      </c>
      <c r="C469" s="2" t="s">
        <v>1265</v>
      </c>
    </row>
    <row r="470" spans="1:3" x14ac:dyDescent="0.35">
      <c r="A470" s="1" t="s">
        <v>268</v>
      </c>
      <c r="C470" s="8" t="s">
        <v>1266</v>
      </c>
    </row>
    <row r="471" spans="1:3" x14ac:dyDescent="0.35">
      <c r="A471" s="1" t="s">
        <v>269</v>
      </c>
      <c r="C471" s="8" t="s">
        <v>1267</v>
      </c>
    </row>
    <row r="472" spans="1:3" x14ac:dyDescent="0.35">
      <c r="A472" s="1" t="s">
        <v>270</v>
      </c>
      <c r="C472" s="9" t="s">
        <v>1268</v>
      </c>
    </row>
    <row r="473" spans="1:3" x14ac:dyDescent="0.35">
      <c r="A473" s="1" t="s">
        <v>271</v>
      </c>
      <c r="C473" s="8" t="s">
        <v>1269</v>
      </c>
    </row>
    <row r="474" spans="1:3" x14ac:dyDescent="0.35">
      <c r="A474" s="1" t="s">
        <v>272</v>
      </c>
      <c r="C474" s="8" t="s">
        <v>1270</v>
      </c>
    </row>
    <row r="475" spans="1:3" x14ac:dyDescent="0.35">
      <c r="A475" s="1" t="s">
        <v>273</v>
      </c>
      <c r="C475" s="9" t="s">
        <v>1271</v>
      </c>
    </row>
    <row r="476" spans="1:3" x14ac:dyDescent="0.35">
      <c r="A476" s="1" t="s">
        <v>274</v>
      </c>
      <c r="C476" s="8" t="s">
        <v>1272</v>
      </c>
    </row>
    <row r="477" spans="1:3" x14ac:dyDescent="0.35">
      <c r="A477" s="1" t="s">
        <v>275</v>
      </c>
      <c r="C477" s="9" t="s">
        <v>1273</v>
      </c>
    </row>
    <row r="478" spans="1:3" x14ac:dyDescent="0.35">
      <c r="A478" s="1" t="s">
        <v>276</v>
      </c>
      <c r="C478" s="8" t="s">
        <v>1274</v>
      </c>
    </row>
    <row r="479" spans="1:3" x14ac:dyDescent="0.35">
      <c r="A479" s="1" t="s">
        <v>277</v>
      </c>
      <c r="C479" s="9" t="s">
        <v>1275</v>
      </c>
    </row>
    <row r="480" spans="1:3" x14ac:dyDescent="0.35">
      <c r="A480" s="1" t="s">
        <v>278</v>
      </c>
      <c r="C480" s="8" t="s">
        <v>1276</v>
      </c>
    </row>
    <row r="481" spans="1:3" x14ac:dyDescent="0.35">
      <c r="A481" s="1" t="s">
        <v>279</v>
      </c>
      <c r="C481" s="9" t="s">
        <v>1277</v>
      </c>
    </row>
    <row r="482" spans="1:3" x14ac:dyDescent="0.35">
      <c r="A482" s="1" t="s">
        <v>280</v>
      </c>
      <c r="C482" s="9" t="s">
        <v>1278</v>
      </c>
    </row>
    <row r="483" spans="1:3" x14ac:dyDescent="0.35">
      <c r="A483" s="1" t="s">
        <v>1065</v>
      </c>
      <c r="C483" s="8" t="s">
        <v>1279</v>
      </c>
    </row>
    <row r="484" spans="1:3" x14ac:dyDescent="0.35">
      <c r="A484" s="1" t="s">
        <v>281</v>
      </c>
      <c r="C484" s="9" t="s">
        <v>1280</v>
      </c>
    </row>
    <row r="485" spans="1:3" x14ac:dyDescent="0.35">
      <c r="A485" s="1" t="s">
        <v>282</v>
      </c>
      <c r="C485" s="8" t="s">
        <v>1281</v>
      </c>
    </row>
    <row r="486" spans="1:3" x14ac:dyDescent="0.35">
      <c r="A486" s="1" t="s">
        <v>283</v>
      </c>
      <c r="C486" s="8" t="s">
        <v>1282</v>
      </c>
    </row>
    <row r="487" spans="1:3" x14ac:dyDescent="0.35">
      <c r="A487" s="1" t="s">
        <v>284</v>
      </c>
      <c r="C487" s="9" t="s">
        <v>1283</v>
      </c>
    </row>
    <row r="488" spans="1:3" x14ac:dyDescent="0.35">
      <c r="A488" s="1" t="s">
        <v>285</v>
      </c>
      <c r="C488" s="9" t="s">
        <v>1284</v>
      </c>
    </row>
    <row r="489" spans="1:3" x14ac:dyDescent="0.35">
      <c r="A489" s="1" t="s">
        <v>286</v>
      </c>
      <c r="C489" s="8" t="s">
        <v>1285</v>
      </c>
    </row>
    <row r="490" spans="1:3" x14ac:dyDescent="0.35">
      <c r="A490" s="1" t="s">
        <v>287</v>
      </c>
      <c r="C490" s="8" t="s">
        <v>1286</v>
      </c>
    </row>
    <row r="491" spans="1:3" x14ac:dyDescent="0.35">
      <c r="A491" s="1" t="s">
        <v>288</v>
      </c>
      <c r="C491" s="9" t="s">
        <v>1287</v>
      </c>
    </row>
    <row r="492" spans="1:3" x14ac:dyDescent="0.35">
      <c r="A492" s="1" t="s">
        <v>289</v>
      </c>
      <c r="C492" s="8" t="s">
        <v>1288</v>
      </c>
    </row>
    <row r="493" spans="1:3" x14ac:dyDescent="0.35">
      <c r="A493" s="1" t="s">
        <v>290</v>
      </c>
      <c r="C493" s="9" t="s">
        <v>1289</v>
      </c>
    </row>
    <row r="494" spans="1:3" x14ac:dyDescent="0.35">
      <c r="A494" s="1" t="s">
        <v>291</v>
      </c>
      <c r="C494" s="9" t="s">
        <v>1290</v>
      </c>
    </row>
    <row r="495" spans="1:3" x14ac:dyDescent="0.35">
      <c r="A495" s="1" t="s">
        <v>292</v>
      </c>
      <c r="C495" s="8" t="s">
        <v>1291</v>
      </c>
    </row>
    <row r="496" spans="1:3" x14ac:dyDescent="0.35">
      <c r="A496" s="1" t="s">
        <v>293</v>
      </c>
      <c r="C496" s="9" t="s">
        <v>1292</v>
      </c>
    </row>
    <row r="497" spans="1:3" x14ac:dyDescent="0.35">
      <c r="A497" s="1" t="s">
        <v>294</v>
      </c>
      <c r="C497" s="8" t="s">
        <v>1293</v>
      </c>
    </row>
    <row r="498" spans="1:3" x14ac:dyDescent="0.35">
      <c r="A498" s="1" t="s">
        <v>295</v>
      </c>
      <c r="C498" s="8" t="s">
        <v>1294</v>
      </c>
    </row>
    <row r="499" spans="1:3" x14ac:dyDescent="0.35">
      <c r="A499" s="1" t="s">
        <v>296</v>
      </c>
      <c r="C499" s="8" t="s">
        <v>1295</v>
      </c>
    </row>
    <row r="500" spans="1:3" x14ac:dyDescent="0.35">
      <c r="A500" s="1" t="s">
        <v>297</v>
      </c>
      <c r="C500" s="9" t="s">
        <v>1296</v>
      </c>
    </row>
    <row r="501" spans="1:3" x14ac:dyDescent="0.35">
      <c r="A501" s="1" t="s">
        <v>298</v>
      </c>
      <c r="C501" s="9" t="s">
        <v>1297</v>
      </c>
    </row>
    <row r="502" spans="1:3" x14ac:dyDescent="0.35">
      <c r="A502" s="1" t="s">
        <v>299</v>
      </c>
      <c r="C502" s="9" t="s">
        <v>1298</v>
      </c>
    </row>
    <row r="503" spans="1:3" x14ac:dyDescent="0.35">
      <c r="A503" s="1" t="s">
        <v>300</v>
      </c>
      <c r="C503" s="8" t="s">
        <v>1299</v>
      </c>
    </row>
    <row r="504" spans="1:3" x14ac:dyDescent="0.35">
      <c r="A504" s="1" t="s">
        <v>301</v>
      </c>
      <c r="C504" s="8" t="s">
        <v>1300</v>
      </c>
    </row>
    <row r="505" spans="1:3" x14ac:dyDescent="0.35">
      <c r="A505" s="1" t="s">
        <v>302</v>
      </c>
      <c r="C505" s="10" t="s">
        <v>1301</v>
      </c>
    </row>
    <row r="506" spans="1:3" x14ac:dyDescent="0.35">
      <c r="A506" s="1" t="s">
        <v>303</v>
      </c>
      <c r="C506" s="10" t="s">
        <v>1302</v>
      </c>
    </row>
    <row r="507" spans="1:3" x14ac:dyDescent="0.35">
      <c r="A507" s="1" t="s">
        <v>304</v>
      </c>
      <c r="C507" s="8" t="s">
        <v>1303</v>
      </c>
    </row>
    <row r="508" spans="1:3" x14ac:dyDescent="0.35">
      <c r="A508" s="1" t="s">
        <v>305</v>
      </c>
      <c r="C508" s="8" t="s">
        <v>1304</v>
      </c>
    </row>
    <row r="509" spans="1:3" x14ac:dyDescent="0.35">
      <c r="A509" s="1" t="s">
        <v>306</v>
      </c>
      <c r="C509" s="8" t="s">
        <v>1305</v>
      </c>
    </row>
    <row r="510" spans="1:3" x14ac:dyDescent="0.35">
      <c r="A510" s="1" t="s">
        <v>307</v>
      </c>
      <c r="C510" s="10" t="s">
        <v>1306</v>
      </c>
    </row>
    <row r="511" spans="1:3" x14ac:dyDescent="0.35">
      <c r="A511" s="1" t="s">
        <v>308</v>
      </c>
      <c r="C511" s="8" t="s">
        <v>1307</v>
      </c>
    </row>
    <row r="512" spans="1:3" x14ac:dyDescent="0.35">
      <c r="A512" s="1" t="s">
        <v>309</v>
      </c>
      <c r="C512" s="8" t="s">
        <v>1308</v>
      </c>
    </row>
    <row r="513" spans="1:3" x14ac:dyDescent="0.35">
      <c r="A513" s="1" t="s">
        <v>310</v>
      </c>
      <c r="C513" s="8" t="s">
        <v>1309</v>
      </c>
    </row>
    <row r="514" spans="1:3" x14ac:dyDescent="0.35">
      <c r="A514" s="1" t="s">
        <v>311</v>
      </c>
      <c r="C514" s="10" t="s">
        <v>1310</v>
      </c>
    </row>
    <row r="515" spans="1:3" x14ac:dyDescent="0.35">
      <c r="A515" s="1" t="s">
        <v>312</v>
      </c>
      <c r="C515" s="10" t="s">
        <v>1311</v>
      </c>
    </row>
    <row r="516" spans="1:3" x14ac:dyDescent="0.35">
      <c r="A516" s="1" t="s">
        <v>313</v>
      </c>
      <c r="C516" s="8" t="s">
        <v>1312</v>
      </c>
    </row>
    <row r="517" spans="1:3" x14ac:dyDescent="0.35">
      <c r="A517" s="1" t="s">
        <v>314</v>
      </c>
      <c r="C517" s="8" t="s">
        <v>1313</v>
      </c>
    </row>
    <row r="518" spans="1:3" x14ac:dyDescent="0.35">
      <c r="A518" s="1" t="s">
        <v>326</v>
      </c>
      <c r="C518" s="8" t="s">
        <v>1314</v>
      </c>
    </row>
    <row r="519" spans="1:3" x14ac:dyDescent="0.35">
      <c r="A519" s="1" t="s">
        <v>315</v>
      </c>
      <c r="C519" s="10" t="s">
        <v>1315</v>
      </c>
    </row>
    <row r="520" spans="1:3" x14ac:dyDescent="0.35">
      <c r="A520" s="1" t="s">
        <v>316</v>
      </c>
      <c r="C520" s="8" t="s">
        <v>1316</v>
      </c>
    </row>
    <row r="521" spans="1:3" x14ac:dyDescent="0.35">
      <c r="A521" s="1" t="s">
        <v>317</v>
      </c>
      <c r="C521" s="8" t="s">
        <v>1317</v>
      </c>
    </row>
    <row r="522" spans="1:3" x14ac:dyDescent="0.35">
      <c r="A522" s="1" t="s">
        <v>318</v>
      </c>
      <c r="C522" s="8" t="s">
        <v>1318</v>
      </c>
    </row>
    <row r="523" spans="1:3" x14ac:dyDescent="0.35">
      <c r="A523" s="1" t="s">
        <v>319</v>
      </c>
      <c r="C523" s="13" t="s">
        <v>1319</v>
      </c>
    </row>
    <row r="524" spans="1:3" x14ac:dyDescent="0.35">
      <c r="A524" s="1" t="s">
        <v>320</v>
      </c>
      <c r="C524" s="8" t="s">
        <v>1320</v>
      </c>
    </row>
    <row r="525" spans="1:3" x14ac:dyDescent="0.35">
      <c r="A525" s="1" t="s">
        <v>321</v>
      </c>
      <c r="C525" s="10" t="s">
        <v>1321</v>
      </c>
    </row>
    <row r="526" spans="1:3" x14ac:dyDescent="0.35">
      <c r="A526" s="1" t="s">
        <v>322</v>
      </c>
      <c r="C526" s="8" t="s">
        <v>1322</v>
      </c>
    </row>
    <row r="527" spans="1:3" x14ac:dyDescent="0.35">
      <c r="A527" s="1" t="s">
        <v>323</v>
      </c>
      <c r="C527" s="10" t="s">
        <v>1323</v>
      </c>
    </row>
    <row r="528" spans="1:3" x14ac:dyDescent="0.35">
      <c r="A528" s="1" t="s">
        <v>324</v>
      </c>
      <c r="C528" s="8" t="s">
        <v>1324</v>
      </c>
    </row>
    <row r="529" spans="1:3" x14ac:dyDescent="0.35">
      <c r="A529" s="1" t="s">
        <v>325</v>
      </c>
      <c r="C529" s="10" t="s">
        <v>1325</v>
      </c>
    </row>
    <row r="530" spans="1:3" x14ac:dyDescent="0.35">
      <c r="A530" s="1" t="s">
        <v>1066</v>
      </c>
      <c r="C530" s="14" t="s">
        <v>1327</v>
      </c>
    </row>
    <row r="531" spans="1:3" x14ac:dyDescent="0.35">
      <c r="A531" s="1" t="s">
        <v>327</v>
      </c>
      <c r="C531" s="14" t="s">
        <v>1328</v>
      </c>
    </row>
    <row r="532" spans="1:3" x14ac:dyDescent="0.35">
      <c r="A532" s="1" t="s">
        <v>328</v>
      </c>
      <c r="C532" s="14" t="s">
        <v>1329</v>
      </c>
    </row>
    <row r="533" spans="1:3" x14ac:dyDescent="0.35">
      <c r="A533" s="1" t="s">
        <v>329</v>
      </c>
      <c r="C533" s="14" t="s">
        <v>1330</v>
      </c>
    </row>
    <row r="534" spans="1:3" x14ac:dyDescent="0.35">
      <c r="A534" s="1" t="s">
        <v>330</v>
      </c>
      <c r="C534" s="14" t="s">
        <v>1331</v>
      </c>
    </row>
    <row r="535" spans="1:3" x14ac:dyDescent="0.35">
      <c r="A535" s="1" t="s">
        <v>331</v>
      </c>
      <c r="C535" s="6" t="s">
        <v>1332</v>
      </c>
    </row>
    <row r="536" spans="1:3" x14ac:dyDescent="0.35">
      <c r="A536" s="1" t="s">
        <v>332</v>
      </c>
      <c r="C536" s="6" t="s">
        <v>1333</v>
      </c>
    </row>
    <row r="537" spans="1:3" x14ac:dyDescent="0.35">
      <c r="A537" s="1" t="s">
        <v>333</v>
      </c>
      <c r="C537" s="6" t="s">
        <v>1334</v>
      </c>
    </row>
    <row r="538" spans="1:3" x14ac:dyDescent="0.35">
      <c r="A538" s="1" t="s">
        <v>334</v>
      </c>
      <c r="C538" s="14" t="s">
        <v>1335</v>
      </c>
    </row>
    <row r="539" spans="1:3" x14ac:dyDescent="0.35">
      <c r="A539" s="1" t="s">
        <v>335</v>
      </c>
      <c r="C539" s="6" t="s">
        <v>1336</v>
      </c>
    </row>
    <row r="540" spans="1:3" x14ac:dyDescent="0.35">
      <c r="A540" s="1" t="s">
        <v>336</v>
      </c>
      <c r="C540" s="14" t="s">
        <v>1337</v>
      </c>
    </row>
    <row r="541" spans="1:3" x14ac:dyDescent="0.35">
      <c r="A541" s="1" t="s">
        <v>1067</v>
      </c>
      <c r="C541" s="14" t="s">
        <v>1338</v>
      </c>
    </row>
    <row r="542" spans="1:3" x14ac:dyDescent="0.35">
      <c r="A542" s="1" t="s">
        <v>337</v>
      </c>
      <c r="C542" s="14" t="s">
        <v>1339</v>
      </c>
    </row>
    <row r="543" spans="1:3" x14ac:dyDescent="0.35">
      <c r="A543" s="1" t="s">
        <v>338</v>
      </c>
      <c r="C543" s="14" t="s">
        <v>1340</v>
      </c>
    </row>
    <row r="544" spans="1:3" x14ac:dyDescent="0.35">
      <c r="A544" s="1" t="s">
        <v>339</v>
      </c>
      <c r="C544" s="6" t="s">
        <v>1341</v>
      </c>
    </row>
    <row r="545" spans="1:3" x14ac:dyDescent="0.35">
      <c r="A545" s="1" t="s">
        <v>340</v>
      </c>
      <c r="C545" s="6" t="s">
        <v>1342</v>
      </c>
    </row>
    <row r="546" spans="1:3" x14ac:dyDescent="0.35">
      <c r="A546" s="1" t="s">
        <v>341</v>
      </c>
      <c r="C546" s="6" t="s">
        <v>1343</v>
      </c>
    </row>
    <row r="547" spans="1:3" x14ac:dyDescent="0.35">
      <c r="A547" s="1" t="s">
        <v>342</v>
      </c>
      <c r="C547" s="14" t="s">
        <v>1344</v>
      </c>
    </row>
    <row r="548" spans="1:3" x14ac:dyDescent="0.35">
      <c r="A548" s="1" t="s">
        <v>343</v>
      </c>
      <c r="C548" s="14" t="s">
        <v>1345</v>
      </c>
    </row>
    <row r="549" spans="1:3" x14ac:dyDescent="0.35">
      <c r="A549" s="1" t="s">
        <v>344</v>
      </c>
      <c r="C549" s="6" t="s">
        <v>1346</v>
      </c>
    </row>
    <row r="550" spans="1:3" x14ac:dyDescent="0.35">
      <c r="A550" s="1" t="s">
        <v>345</v>
      </c>
      <c r="C550" s="14" t="s">
        <v>1347</v>
      </c>
    </row>
    <row r="551" spans="1:3" x14ac:dyDescent="0.35">
      <c r="A551" s="1" t="s">
        <v>346</v>
      </c>
      <c r="C551" s="14" t="s">
        <v>1348</v>
      </c>
    </row>
    <row r="552" spans="1:3" x14ac:dyDescent="0.35">
      <c r="A552" s="1" t="s">
        <v>347</v>
      </c>
      <c r="C552" s="14" t="s">
        <v>1349</v>
      </c>
    </row>
    <row r="553" spans="1:3" x14ac:dyDescent="0.35">
      <c r="A553" s="1" t="s">
        <v>348</v>
      </c>
      <c r="C553" s="6" t="s">
        <v>1350</v>
      </c>
    </row>
    <row r="554" spans="1:3" x14ac:dyDescent="0.35">
      <c r="A554" s="1" t="s">
        <v>349</v>
      </c>
      <c r="C554" s="14" t="s">
        <v>1351</v>
      </c>
    </row>
    <row r="555" spans="1:3" x14ac:dyDescent="0.35">
      <c r="A555" s="1" t="s">
        <v>350</v>
      </c>
      <c r="C555" s="14" t="s">
        <v>1352</v>
      </c>
    </row>
    <row r="556" spans="1:3" x14ac:dyDescent="0.35">
      <c r="A556" s="1" t="s">
        <v>351</v>
      </c>
      <c r="C556" s="6" t="s">
        <v>1353</v>
      </c>
    </row>
    <row r="557" spans="1:3" x14ac:dyDescent="0.35">
      <c r="A557" s="1" t="s">
        <v>352</v>
      </c>
      <c r="C557" s="14" t="s">
        <v>1354</v>
      </c>
    </row>
    <row r="558" spans="1:3" x14ac:dyDescent="0.35">
      <c r="A558" s="1" t="s">
        <v>353</v>
      </c>
      <c r="C558" s="6" t="s">
        <v>1355</v>
      </c>
    </row>
    <row r="559" spans="1:3" x14ac:dyDescent="0.35">
      <c r="A559" s="1" t="s">
        <v>354</v>
      </c>
      <c r="C559" s="14" t="s">
        <v>1356</v>
      </c>
    </row>
    <row r="560" spans="1:3" x14ac:dyDescent="0.35">
      <c r="A560" s="1" t="s">
        <v>355</v>
      </c>
      <c r="C560" s="14" t="s">
        <v>1357</v>
      </c>
    </row>
    <row r="561" spans="1:3" x14ac:dyDescent="0.35">
      <c r="A561" s="1" t="s">
        <v>356</v>
      </c>
      <c r="C561" s="14" t="s">
        <v>1358</v>
      </c>
    </row>
    <row r="562" spans="1:3" x14ac:dyDescent="0.35">
      <c r="A562" s="1" t="s">
        <v>357</v>
      </c>
      <c r="C562" s="6" t="s">
        <v>1359</v>
      </c>
    </row>
    <row r="563" spans="1:3" x14ac:dyDescent="0.35">
      <c r="A563" s="1" t="s">
        <v>358</v>
      </c>
      <c r="C563" s="6" t="s">
        <v>1360</v>
      </c>
    </row>
    <row r="564" spans="1:3" x14ac:dyDescent="0.35">
      <c r="A564" s="1" t="s">
        <v>359</v>
      </c>
      <c r="C564" s="6" t="s">
        <v>1361</v>
      </c>
    </row>
    <row r="565" spans="1:3" x14ac:dyDescent="0.35">
      <c r="A565" s="1" t="s">
        <v>360</v>
      </c>
      <c r="C565" s="14" t="s">
        <v>1362</v>
      </c>
    </row>
    <row r="566" spans="1:3" x14ac:dyDescent="0.35">
      <c r="A566" s="1" t="s">
        <v>361</v>
      </c>
      <c r="C566" s="14" t="s">
        <v>1363</v>
      </c>
    </row>
    <row r="567" spans="1:3" x14ac:dyDescent="0.35">
      <c r="A567" s="1" t="s">
        <v>362</v>
      </c>
      <c r="C567" s="14" t="s">
        <v>1364</v>
      </c>
    </row>
    <row r="568" spans="1:3" x14ac:dyDescent="0.35">
      <c r="A568" s="1" t="s">
        <v>363</v>
      </c>
      <c r="C568" s="14" t="s">
        <v>1365</v>
      </c>
    </row>
    <row r="569" spans="1:3" x14ac:dyDescent="0.35">
      <c r="A569" s="1" t="s">
        <v>364</v>
      </c>
      <c r="C569" s="6" t="s">
        <v>1366</v>
      </c>
    </row>
    <row r="570" spans="1:3" x14ac:dyDescent="0.35">
      <c r="A570" s="1" t="s">
        <v>365</v>
      </c>
      <c r="C570" s="14" t="s">
        <v>1367</v>
      </c>
    </row>
    <row r="571" spans="1:3" x14ac:dyDescent="0.35">
      <c r="A571" s="1" t="s">
        <v>366</v>
      </c>
      <c r="C571" s="14" t="s">
        <v>1368</v>
      </c>
    </row>
    <row r="572" spans="1:3" x14ac:dyDescent="0.35">
      <c r="A572" s="1" t="s">
        <v>367</v>
      </c>
      <c r="C572" s="6" t="s">
        <v>1369</v>
      </c>
    </row>
    <row r="573" spans="1:3" x14ac:dyDescent="0.35">
      <c r="A573" s="1" t="s">
        <v>368</v>
      </c>
      <c r="C573" s="6" t="s">
        <v>1370</v>
      </c>
    </row>
    <row r="574" spans="1:3" x14ac:dyDescent="0.35">
      <c r="A574" s="1" t="s">
        <v>369</v>
      </c>
      <c r="C574" s="6" t="s">
        <v>1371</v>
      </c>
    </row>
    <row r="575" spans="1:3" x14ac:dyDescent="0.35">
      <c r="A575" s="1" t="s">
        <v>370</v>
      </c>
      <c r="C575" s="6" t="s">
        <v>1372</v>
      </c>
    </row>
    <row r="576" spans="1:3" x14ac:dyDescent="0.35">
      <c r="A576" s="1" t="s">
        <v>371</v>
      </c>
      <c r="C576" s="6" t="s">
        <v>1373</v>
      </c>
    </row>
    <row r="577" spans="1:3" x14ac:dyDescent="0.35">
      <c r="A577" s="1" t="s">
        <v>372</v>
      </c>
      <c r="C577" s="14" t="s">
        <v>1374</v>
      </c>
    </row>
    <row r="578" spans="1:3" x14ac:dyDescent="0.35">
      <c r="A578" s="1" t="s">
        <v>373</v>
      </c>
      <c r="C578" s="14" t="s">
        <v>1375</v>
      </c>
    </row>
    <row r="579" spans="1:3" x14ac:dyDescent="0.35">
      <c r="A579" s="1" t="s">
        <v>374</v>
      </c>
      <c r="C579" s="6" t="s">
        <v>1376</v>
      </c>
    </row>
    <row r="580" spans="1:3" x14ac:dyDescent="0.35">
      <c r="A580" s="1" t="s">
        <v>375</v>
      </c>
      <c r="C580" s="6" t="s">
        <v>1377</v>
      </c>
    </row>
    <row r="581" spans="1:3" x14ac:dyDescent="0.35">
      <c r="A581" s="1" t="s">
        <v>376</v>
      </c>
      <c r="C581" s="6" t="s">
        <v>1378</v>
      </c>
    </row>
    <row r="582" spans="1:3" x14ac:dyDescent="0.35">
      <c r="A582" s="1" t="s">
        <v>377</v>
      </c>
      <c r="C582" s="14" t="s">
        <v>1379</v>
      </c>
    </row>
    <row r="583" spans="1:3" x14ac:dyDescent="0.35">
      <c r="A583" s="1" t="s">
        <v>378</v>
      </c>
      <c r="C583" s="14" t="s">
        <v>1380</v>
      </c>
    </row>
    <row r="584" spans="1:3" x14ac:dyDescent="0.35">
      <c r="A584" s="1" t="s">
        <v>379</v>
      </c>
      <c r="C584" s="14" t="s">
        <v>1381</v>
      </c>
    </row>
    <row r="585" spans="1:3" x14ac:dyDescent="0.35">
      <c r="A585" s="1" t="s">
        <v>380</v>
      </c>
      <c r="C585" s="6" t="s">
        <v>1382</v>
      </c>
    </row>
    <row r="586" spans="1:3" x14ac:dyDescent="0.35">
      <c r="A586" s="1" t="s">
        <v>381</v>
      </c>
      <c r="C586" s="6" t="s">
        <v>1383</v>
      </c>
    </row>
    <row r="587" spans="1:3" x14ac:dyDescent="0.35">
      <c r="A587" s="1" t="s">
        <v>382</v>
      </c>
      <c r="C587" s="6" t="s">
        <v>1384</v>
      </c>
    </row>
    <row r="588" spans="1:3" x14ac:dyDescent="0.35">
      <c r="A588" s="1" t="s">
        <v>383</v>
      </c>
      <c r="C588" s="14" t="s">
        <v>1385</v>
      </c>
    </row>
    <row r="589" spans="1:3" x14ac:dyDescent="0.35">
      <c r="A589" s="1" t="s">
        <v>384</v>
      </c>
      <c r="C589" s="6" t="s">
        <v>1386</v>
      </c>
    </row>
    <row r="590" spans="1:3" x14ac:dyDescent="0.35">
      <c r="A590" s="1" t="s">
        <v>385</v>
      </c>
      <c r="C590" s="14" t="s">
        <v>1387</v>
      </c>
    </row>
    <row r="591" spans="1:3" x14ac:dyDescent="0.35">
      <c r="A591" s="1" t="s">
        <v>386</v>
      </c>
      <c r="C591" s="14" t="s">
        <v>1388</v>
      </c>
    </row>
    <row r="592" spans="1:3" x14ac:dyDescent="0.35">
      <c r="A592" s="1" t="s">
        <v>387</v>
      </c>
      <c r="C592" s="14" t="s">
        <v>1389</v>
      </c>
    </row>
    <row r="593" spans="1:3" x14ac:dyDescent="0.35">
      <c r="A593" s="1" t="s">
        <v>388</v>
      </c>
      <c r="C593" s="6" t="s">
        <v>1390</v>
      </c>
    </row>
    <row r="594" spans="1:3" x14ac:dyDescent="0.35">
      <c r="A594" s="1" t="s">
        <v>389</v>
      </c>
      <c r="C594" s="6" t="s">
        <v>1391</v>
      </c>
    </row>
    <row r="595" spans="1:3" x14ac:dyDescent="0.35">
      <c r="A595" s="1" t="s">
        <v>390</v>
      </c>
      <c r="C595" s="6" t="s">
        <v>1392</v>
      </c>
    </row>
    <row r="596" spans="1:3" x14ac:dyDescent="0.35">
      <c r="A596" s="1" t="s">
        <v>391</v>
      </c>
      <c r="C596" s="6" t="s">
        <v>1393</v>
      </c>
    </row>
    <row r="597" spans="1:3" x14ac:dyDescent="0.35">
      <c r="A597" s="1" t="s">
        <v>1068</v>
      </c>
      <c r="C597" s="6" t="s">
        <v>1394</v>
      </c>
    </row>
    <row r="598" spans="1:3" x14ac:dyDescent="0.35">
      <c r="A598" s="1" t="s">
        <v>392</v>
      </c>
      <c r="C598" s="14" t="s">
        <v>1395</v>
      </c>
    </row>
    <row r="599" spans="1:3" x14ac:dyDescent="0.35">
      <c r="A599" s="1" t="s">
        <v>393</v>
      </c>
      <c r="C599" s="14" t="s">
        <v>1396</v>
      </c>
    </row>
    <row r="600" spans="1:3" x14ac:dyDescent="0.35">
      <c r="A600" s="1" t="s">
        <v>394</v>
      </c>
      <c r="C600" s="14" t="s">
        <v>1397</v>
      </c>
    </row>
    <row r="601" spans="1:3" x14ac:dyDescent="0.35">
      <c r="A601" s="1" t="s">
        <v>395</v>
      </c>
      <c r="C601" s="14" t="s">
        <v>1398</v>
      </c>
    </row>
    <row r="602" spans="1:3" x14ac:dyDescent="0.35">
      <c r="A602" s="1" t="s">
        <v>396</v>
      </c>
      <c r="C602" s="14" t="s">
        <v>1399</v>
      </c>
    </row>
    <row r="603" spans="1:3" x14ac:dyDescent="0.35">
      <c r="A603" s="1" t="s">
        <v>397</v>
      </c>
      <c r="C603" s="6" t="s">
        <v>1400</v>
      </c>
    </row>
    <row r="604" spans="1:3" x14ac:dyDescent="0.35">
      <c r="A604" s="1" t="s">
        <v>398</v>
      </c>
      <c r="C604" s="6" t="s">
        <v>1401</v>
      </c>
    </row>
    <row r="605" spans="1:3" x14ac:dyDescent="0.35">
      <c r="A605" s="1" t="s">
        <v>399</v>
      </c>
      <c r="C605" s="6" t="s">
        <v>1402</v>
      </c>
    </row>
    <row r="606" spans="1:3" x14ac:dyDescent="0.35">
      <c r="A606" s="1" t="s">
        <v>400</v>
      </c>
      <c r="C606" s="6" t="s">
        <v>1403</v>
      </c>
    </row>
    <row r="607" spans="1:3" x14ac:dyDescent="0.35">
      <c r="A607" s="1" t="s">
        <v>401</v>
      </c>
      <c r="C607" s="14" t="s">
        <v>1404</v>
      </c>
    </row>
    <row r="608" spans="1:3" x14ac:dyDescent="0.35">
      <c r="A608" s="1" t="s">
        <v>402</v>
      </c>
      <c r="C608" s="6" t="s">
        <v>1405</v>
      </c>
    </row>
    <row r="609" spans="1:3" x14ac:dyDescent="0.35">
      <c r="A609" s="1" t="s">
        <v>403</v>
      </c>
      <c r="C609" s="6" t="s">
        <v>1406</v>
      </c>
    </row>
    <row r="610" spans="1:3" x14ac:dyDescent="0.35">
      <c r="A610" s="1" t="s">
        <v>404</v>
      </c>
      <c r="C610" s="6" t="s">
        <v>1407</v>
      </c>
    </row>
    <row r="611" spans="1:3" x14ac:dyDescent="0.35">
      <c r="A611" s="1" t="s">
        <v>405</v>
      </c>
      <c r="C611" s="14" t="s">
        <v>1408</v>
      </c>
    </row>
    <row r="612" spans="1:3" x14ac:dyDescent="0.35">
      <c r="A612" s="1" t="s">
        <v>406</v>
      </c>
      <c r="C612" s="6" t="s">
        <v>1409</v>
      </c>
    </row>
    <row r="613" spans="1:3" x14ac:dyDescent="0.35">
      <c r="A613" s="1" t="s">
        <v>407</v>
      </c>
      <c r="C613" s="14" t="s">
        <v>1410</v>
      </c>
    </row>
    <row r="614" spans="1:3" x14ac:dyDescent="0.35">
      <c r="A614" s="1" t="s">
        <v>408</v>
      </c>
      <c r="C614" s="6" t="s">
        <v>1411</v>
      </c>
    </row>
    <row r="615" spans="1:3" x14ac:dyDescent="0.35">
      <c r="A615" s="1" t="s">
        <v>1069</v>
      </c>
      <c r="C615" s="14" t="s">
        <v>1412</v>
      </c>
    </row>
    <row r="616" spans="1:3" x14ac:dyDescent="0.35">
      <c r="A616" s="1" t="s">
        <v>409</v>
      </c>
      <c r="C616" s="14" t="s">
        <v>1413</v>
      </c>
    </row>
    <row r="617" spans="1:3" x14ac:dyDescent="0.35">
      <c r="A617" s="1" t="s">
        <v>410</v>
      </c>
      <c r="C617" s="6" t="s">
        <v>1414</v>
      </c>
    </row>
    <row r="618" spans="1:3" x14ac:dyDescent="0.35">
      <c r="A618" s="1" t="s">
        <v>411</v>
      </c>
      <c r="C618" s="6" t="s">
        <v>1415</v>
      </c>
    </row>
    <row r="619" spans="1:3" x14ac:dyDescent="0.35">
      <c r="A619" s="1" t="s">
        <v>412</v>
      </c>
      <c r="C619" s="6" t="s">
        <v>1416</v>
      </c>
    </row>
    <row r="620" spans="1:3" x14ac:dyDescent="0.35">
      <c r="A620" s="1" t="s">
        <v>413</v>
      </c>
      <c r="C620" s="6" t="s">
        <v>1417</v>
      </c>
    </row>
    <row r="621" spans="1:3" x14ac:dyDescent="0.35">
      <c r="A621" s="1" t="s">
        <v>414</v>
      </c>
      <c r="C621" s="14" t="s">
        <v>1418</v>
      </c>
    </row>
    <row r="622" spans="1:3" x14ac:dyDescent="0.35">
      <c r="A622" s="1" t="s">
        <v>415</v>
      </c>
      <c r="C622" s="6" t="s">
        <v>1419</v>
      </c>
    </row>
    <row r="623" spans="1:3" x14ac:dyDescent="0.35">
      <c r="A623" s="1" t="s">
        <v>416</v>
      </c>
      <c r="C623" s="6" t="s">
        <v>1420</v>
      </c>
    </row>
    <row r="624" spans="1:3" x14ac:dyDescent="0.35">
      <c r="A624" s="1" t="s">
        <v>417</v>
      </c>
      <c r="C624" s="6" t="s">
        <v>1421</v>
      </c>
    </row>
    <row r="625" spans="1:3" x14ac:dyDescent="0.35">
      <c r="A625" s="1" t="s">
        <v>418</v>
      </c>
      <c r="C625" s="6" t="s">
        <v>1422</v>
      </c>
    </row>
    <row r="626" spans="1:3" x14ac:dyDescent="0.35">
      <c r="A626" s="1" t="s">
        <v>419</v>
      </c>
      <c r="C626" s="6" t="s">
        <v>1423</v>
      </c>
    </row>
    <row r="627" spans="1:3" x14ac:dyDescent="0.35">
      <c r="A627" s="1" t="s">
        <v>420</v>
      </c>
      <c r="C627" s="6" t="s">
        <v>1424</v>
      </c>
    </row>
    <row r="628" spans="1:3" x14ac:dyDescent="0.35">
      <c r="A628" s="1" t="s">
        <v>421</v>
      </c>
      <c r="C628" s="6" t="s">
        <v>1425</v>
      </c>
    </row>
    <row r="629" spans="1:3" x14ac:dyDescent="0.35">
      <c r="A629" s="1" t="s">
        <v>422</v>
      </c>
      <c r="C629" s="14" t="s">
        <v>1426</v>
      </c>
    </row>
    <row r="630" spans="1:3" x14ac:dyDescent="0.35">
      <c r="A630" s="1" t="s">
        <v>423</v>
      </c>
      <c r="C630" s="6" t="s">
        <v>1427</v>
      </c>
    </row>
    <row r="631" spans="1:3" x14ac:dyDescent="0.35">
      <c r="A631" s="1" t="s">
        <v>1070</v>
      </c>
      <c r="C631" s="6" t="s">
        <v>1428</v>
      </c>
    </row>
    <row r="632" spans="1:3" x14ac:dyDescent="0.35">
      <c r="A632" s="1" t="s">
        <v>424</v>
      </c>
      <c r="C632" s="6" t="s">
        <v>1429</v>
      </c>
    </row>
    <row r="633" spans="1:3" x14ac:dyDescent="0.35">
      <c r="A633" s="1" t="s">
        <v>425</v>
      </c>
      <c r="C633" s="14" t="s">
        <v>1430</v>
      </c>
    </row>
    <row r="634" spans="1:3" x14ac:dyDescent="0.35">
      <c r="A634" s="1" t="s">
        <v>426</v>
      </c>
      <c r="C634" s="6" t="s">
        <v>1431</v>
      </c>
    </row>
    <row r="635" spans="1:3" x14ac:dyDescent="0.35">
      <c r="A635" s="1" t="s">
        <v>427</v>
      </c>
      <c r="C635" s="6" t="s">
        <v>1432</v>
      </c>
    </row>
    <row r="636" spans="1:3" x14ac:dyDescent="0.35">
      <c r="A636" s="1" t="s">
        <v>428</v>
      </c>
      <c r="C636" s="6" t="s">
        <v>1433</v>
      </c>
    </row>
    <row r="637" spans="1:3" x14ac:dyDescent="0.35">
      <c r="A637" s="1" t="s">
        <v>429</v>
      </c>
      <c r="C637" s="14" t="s">
        <v>1434</v>
      </c>
    </row>
    <row r="638" spans="1:3" x14ac:dyDescent="0.35">
      <c r="A638" s="1" t="s">
        <v>430</v>
      </c>
      <c r="C638" s="6" t="s">
        <v>1435</v>
      </c>
    </row>
    <row r="639" spans="1:3" x14ac:dyDescent="0.35">
      <c r="A639" s="1" t="s">
        <v>431</v>
      </c>
      <c r="C639" s="6" t="s">
        <v>1436</v>
      </c>
    </row>
    <row r="640" spans="1:3" x14ac:dyDescent="0.35">
      <c r="A640" s="1" t="s">
        <v>432</v>
      </c>
      <c r="C640" s="14" t="s">
        <v>1437</v>
      </c>
    </row>
    <row r="641" spans="1:3" x14ac:dyDescent="0.35">
      <c r="A641" s="1" t="s">
        <v>433</v>
      </c>
      <c r="C641" s="6" t="s">
        <v>1438</v>
      </c>
    </row>
    <row r="642" spans="1:3" x14ac:dyDescent="0.35">
      <c r="A642" s="1" t="s">
        <v>434</v>
      </c>
      <c r="C642" s="6" t="s">
        <v>1439</v>
      </c>
    </row>
    <row r="643" spans="1:3" x14ac:dyDescent="0.35">
      <c r="A643" s="1" t="s">
        <v>435</v>
      </c>
      <c r="C643" s="14" t="s">
        <v>1440</v>
      </c>
    </row>
    <row r="644" spans="1:3" x14ac:dyDescent="0.35">
      <c r="A644" s="1" t="s">
        <v>436</v>
      </c>
      <c r="C644" s="6" t="s">
        <v>1441</v>
      </c>
    </row>
    <row r="645" spans="1:3" x14ac:dyDescent="0.35">
      <c r="A645" s="1" t="s">
        <v>437</v>
      </c>
      <c r="C645" s="6" t="s">
        <v>1442</v>
      </c>
    </row>
    <row r="646" spans="1:3" x14ac:dyDescent="0.35">
      <c r="A646" s="1" t="s">
        <v>438</v>
      </c>
      <c r="C646" s="6" t="s">
        <v>1443</v>
      </c>
    </row>
    <row r="647" spans="1:3" x14ac:dyDescent="0.35">
      <c r="A647" s="1" t="s">
        <v>439</v>
      </c>
      <c r="C647" s="6" t="s">
        <v>1444</v>
      </c>
    </row>
    <row r="648" spans="1:3" x14ac:dyDescent="0.35">
      <c r="A648" s="1" t="s">
        <v>440</v>
      </c>
      <c r="C648" s="6" t="s">
        <v>1445</v>
      </c>
    </row>
    <row r="649" spans="1:3" x14ac:dyDescent="0.35">
      <c r="A649" s="1" t="s">
        <v>441</v>
      </c>
      <c r="C649" s="14" t="s">
        <v>1446</v>
      </c>
    </row>
    <row r="650" spans="1:3" x14ac:dyDescent="0.35">
      <c r="A650" s="1" t="s">
        <v>442</v>
      </c>
      <c r="C650" s="6" t="s">
        <v>1447</v>
      </c>
    </row>
    <row r="651" spans="1:3" x14ac:dyDescent="0.35">
      <c r="A651" s="1" t="s">
        <v>443</v>
      </c>
      <c r="C651" s="14" t="s">
        <v>1448</v>
      </c>
    </row>
    <row r="652" spans="1:3" x14ac:dyDescent="0.35">
      <c r="A652" s="1" t="s">
        <v>444</v>
      </c>
      <c r="C652" s="6" t="s">
        <v>1449</v>
      </c>
    </row>
    <row r="653" spans="1:3" x14ac:dyDescent="0.35">
      <c r="A653" s="1" t="s">
        <v>445</v>
      </c>
      <c r="C653" s="14" t="s">
        <v>1450</v>
      </c>
    </row>
    <row r="654" spans="1:3" x14ac:dyDescent="0.35">
      <c r="A654" s="1" t="s">
        <v>446</v>
      </c>
      <c r="C654" s="6" t="s">
        <v>1451</v>
      </c>
    </row>
    <row r="655" spans="1:3" x14ac:dyDescent="0.35">
      <c r="A655" s="1" t="s">
        <v>447</v>
      </c>
      <c r="C655" s="6" t="s">
        <v>1452</v>
      </c>
    </row>
    <row r="656" spans="1:3" x14ac:dyDescent="0.35">
      <c r="A656" s="1" t="s">
        <v>448</v>
      </c>
      <c r="C656" s="14" t="s">
        <v>1453</v>
      </c>
    </row>
    <row r="657" spans="1:3" x14ac:dyDescent="0.35">
      <c r="A657" s="1" t="s">
        <v>449</v>
      </c>
      <c r="C657" s="6" t="s">
        <v>1454</v>
      </c>
    </row>
    <row r="658" spans="1:3" x14ac:dyDescent="0.35">
      <c r="A658" s="1" t="s">
        <v>450</v>
      </c>
      <c r="C658" s="6" t="s">
        <v>1453</v>
      </c>
    </row>
    <row r="659" spans="1:3" x14ac:dyDescent="0.35">
      <c r="A659" s="1" t="s">
        <v>451</v>
      </c>
      <c r="C659" s="6" t="s">
        <v>1455</v>
      </c>
    </row>
    <row r="660" spans="1:3" x14ac:dyDescent="0.35">
      <c r="A660" s="1" t="s">
        <v>452</v>
      </c>
      <c r="C660" s="6" t="s">
        <v>1456</v>
      </c>
    </row>
    <row r="661" spans="1:3" x14ac:dyDescent="0.35">
      <c r="A661" s="1" t="s">
        <v>453</v>
      </c>
      <c r="C661" s="6" t="s">
        <v>1457</v>
      </c>
    </row>
    <row r="662" spans="1:3" x14ac:dyDescent="0.35">
      <c r="A662" s="1" t="s">
        <v>454</v>
      </c>
      <c r="C662" s="14" t="s">
        <v>1458</v>
      </c>
    </row>
    <row r="663" spans="1:3" x14ac:dyDescent="0.35">
      <c r="A663" s="1" t="s">
        <v>455</v>
      </c>
      <c r="C663" s="6" t="s">
        <v>1459</v>
      </c>
    </row>
    <row r="664" spans="1:3" x14ac:dyDescent="0.35">
      <c r="A664" s="1" t="s">
        <v>456</v>
      </c>
      <c r="C664" s="14" t="s">
        <v>1460</v>
      </c>
    </row>
    <row r="665" spans="1:3" x14ac:dyDescent="0.35">
      <c r="A665" s="1" t="s">
        <v>457</v>
      </c>
      <c r="C665" s="14" t="s">
        <v>1461</v>
      </c>
    </row>
    <row r="666" spans="1:3" x14ac:dyDescent="0.35">
      <c r="A666" s="1" t="s">
        <v>458</v>
      </c>
      <c r="C666" s="6" t="s">
        <v>1462</v>
      </c>
    </row>
    <row r="667" spans="1:3" x14ac:dyDescent="0.35">
      <c r="A667" s="1" t="s">
        <v>459</v>
      </c>
      <c r="C667" s="14" t="s">
        <v>1463</v>
      </c>
    </row>
    <row r="668" spans="1:3" x14ac:dyDescent="0.35">
      <c r="A668" s="1" t="s">
        <v>460</v>
      </c>
      <c r="C668" s="6" t="s">
        <v>1464</v>
      </c>
    </row>
    <row r="669" spans="1:3" x14ac:dyDescent="0.35">
      <c r="A669" s="1" t="s">
        <v>461</v>
      </c>
      <c r="C669" s="6" t="s">
        <v>1465</v>
      </c>
    </row>
    <row r="670" spans="1:3" x14ac:dyDescent="0.35">
      <c r="A670" s="1" t="s">
        <v>462</v>
      </c>
      <c r="C670" s="6" t="s">
        <v>1466</v>
      </c>
    </row>
    <row r="671" spans="1:3" x14ac:dyDescent="0.35">
      <c r="A671" s="1" t="s">
        <v>463</v>
      </c>
      <c r="C671" s="6" t="s">
        <v>1467</v>
      </c>
    </row>
    <row r="672" spans="1:3" x14ac:dyDescent="0.35">
      <c r="A672" s="1" t="s">
        <v>464</v>
      </c>
      <c r="C672" s="6" t="s">
        <v>1468</v>
      </c>
    </row>
    <row r="673" spans="1:3" x14ac:dyDescent="0.35">
      <c r="A673" s="1" t="s">
        <v>465</v>
      </c>
      <c r="C673" s="15" t="s">
        <v>1469</v>
      </c>
    </row>
    <row r="674" spans="1:3" x14ac:dyDescent="0.35">
      <c r="A674" s="1" t="s">
        <v>466</v>
      </c>
      <c r="C674" s="6" t="s">
        <v>1470</v>
      </c>
    </row>
    <row r="675" spans="1:3" x14ac:dyDescent="0.35">
      <c r="A675" s="1" t="s">
        <v>467</v>
      </c>
      <c r="C675" s="14" t="s">
        <v>1471</v>
      </c>
    </row>
    <row r="676" spans="1:3" x14ac:dyDescent="0.35">
      <c r="A676" s="1" t="s">
        <v>468</v>
      </c>
      <c r="C676" s="6" t="s">
        <v>1472</v>
      </c>
    </row>
    <row r="677" spans="1:3" x14ac:dyDescent="0.35">
      <c r="A677" s="1" t="s">
        <v>469</v>
      </c>
      <c r="C677" s="6" t="s">
        <v>1473</v>
      </c>
    </row>
    <row r="678" spans="1:3" x14ac:dyDescent="0.35">
      <c r="A678" s="1" t="s">
        <v>470</v>
      </c>
      <c r="C678" s="6" t="s">
        <v>1474</v>
      </c>
    </row>
    <row r="679" spans="1:3" x14ac:dyDescent="0.35">
      <c r="A679" s="1" t="s">
        <v>471</v>
      </c>
      <c r="C679" s="6" t="s">
        <v>1475</v>
      </c>
    </row>
    <row r="680" spans="1:3" x14ac:dyDescent="0.35">
      <c r="A680" s="1" t="s">
        <v>472</v>
      </c>
      <c r="C680" s="6" t="s">
        <v>1476</v>
      </c>
    </row>
    <row r="681" spans="1:3" x14ac:dyDescent="0.35">
      <c r="A681" s="1" t="s">
        <v>473</v>
      </c>
      <c r="C681" s="6" t="s">
        <v>1477</v>
      </c>
    </row>
    <row r="682" spans="1:3" x14ac:dyDescent="0.35">
      <c r="A682" s="1" t="s">
        <v>474</v>
      </c>
      <c r="C682" s="6" t="s">
        <v>1478</v>
      </c>
    </row>
    <row r="683" spans="1:3" x14ac:dyDescent="0.35">
      <c r="A683" s="1" t="s">
        <v>475</v>
      </c>
      <c r="C683" s="6" t="s">
        <v>1479</v>
      </c>
    </row>
    <row r="684" spans="1:3" x14ac:dyDescent="0.35">
      <c r="A684" s="1" t="s">
        <v>476</v>
      </c>
      <c r="C684" s="6" t="s">
        <v>1480</v>
      </c>
    </row>
    <row r="685" spans="1:3" x14ac:dyDescent="0.35">
      <c r="A685" s="1" t="s">
        <v>477</v>
      </c>
      <c r="C685" s="14" t="s">
        <v>1481</v>
      </c>
    </row>
    <row r="686" spans="1:3" x14ac:dyDescent="0.35">
      <c r="A686" s="1" t="s">
        <v>1071</v>
      </c>
      <c r="C686" s="14" t="s">
        <v>1482</v>
      </c>
    </row>
    <row r="687" spans="1:3" x14ac:dyDescent="0.35">
      <c r="A687" s="1" t="s">
        <v>478</v>
      </c>
      <c r="C687" s="14" t="s">
        <v>1483</v>
      </c>
    </row>
    <row r="688" spans="1:3" x14ac:dyDescent="0.35">
      <c r="A688" s="1" t="s">
        <v>479</v>
      </c>
      <c r="C688" s="14" t="s">
        <v>1484</v>
      </c>
    </row>
    <row r="689" spans="1:3" x14ac:dyDescent="0.35">
      <c r="A689" s="1" t="s">
        <v>480</v>
      </c>
      <c r="C689" s="6" t="s">
        <v>1485</v>
      </c>
    </row>
    <row r="690" spans="1:3" x14ac:dyDescent="0.35">
      <c r="A690" s="1" t="s">
        <v>1072</v>
      </c>
      <c r="C690" s="6" t="s">
        <v>1486</v>
      </c>
    </row>
    <row r="691" spans="1:3" x14ac:dyDescent="0.35">
      <c r="A691" s="1" t="s">
        <v>1073</v>
      </c>
      <c r="C691" s="6" t="s">
        <v>1487</v>
      </c>
    </row>
    <row r="692" spans="1:3" x14ac:dyDescent="0.35">
      <c r="A692" s="1" t="s">
        <v>481</v>
      </c>
      <c r="C692" s="6" t="s">
        <v>1488</v>
      </c>
    </row>
    <row r="693" spans="1:3" x14ac:dyDescent="0.35">
      <c r="A693" s="1" t="s">
        <v>482</v>
      </c>
      <c r="C693" s="6" t="s">
        <v>1489</v>
      </c>
    </row>
    <row r="694" spans="1:3" x14ac:dyDescent="0.35">
      <c r="A694" s="1" t="s">
        <v>483</v>
      </c>
      <c r="C694" s="14" t="s">
        <v>1490</v>
      </c>
    </row>
    <row r="695" spans="1:3" x14ac:dyDescent="0.35">
      <c r="A695" s="1" t="s">
        <v>484</v>
      </c>
      <c r="C695" s="14" t="s">
        <v>1491</v>
      </c>
    </row>
    <row r="696" spans="1:3" x14ac:dyDescent="0.35">
      <c r="A696" s="1" t="s">
        <v>485</v>
      </c>
      <c r="C696" s="6" t="s">
        <v>1492</v>
      </c>
    </row>
    <row r="697" spans="1:3" x14ac:dyDescent="0.35">
      <c r="A697" s="1" t="s">
        <v>486</v>
      </c>
      <c r="C697" s="6" t="s">
        <v>1493</v>
      </c>
    </row>
    <row r="698" spans="1:3" x14ac:dyDescent="0.35">
      <c r="A698" s="1" t="s">
        <v>487</v>
      </c>
      <c r="C698" s="14" t="s">
        <v>1494</v>
      </c>
    </row>
    <row r="699" spans="1:3" x14ac:dyDescent="0.35">
      <c r="A699" s="1" t="s">
        <v>488</v>
      </c>
      <c r="C699" s="6" t="s">
        <v>1495</v>
      </c>
    </row>
    <row r="700" spans="1:3" x14ac:dyDescent="0.35">
      <c r="A700" s="1" t="s">
        <v>1074</v>
      </c>
      <c r="C700" s="14" t="s">
        <v>1496</v>
      </c>
    </row>
    <row r="701" spans="1:3" x14ac:dyDescent="0.35">
      <c r="A701" s="1" t="s">
        <v>1075</v>
      </c>
      <c r="C701" s="14" t="s">
        <v>1497</v>
      </c>
    </row>
    <row r="702" spans="1:3" x14ac:dyDescent="0.35">
      <c r="A702" s="1" t="s">
        <v>489</v>
      </c>
      <c r="C702" s="14" t="s">
        <v>1498</v>
      </c>
    </row>
    <row r="703" spans="1:3" x14ac:dyDescent="0.35">
      <c r="A703" s="1" t="s">
        <v>917</v>
      </c>
      <c r="C703" s="14" t="s">
        <v>1499</v>
      </c>
    </row>
    <row r="704" spans="1:3" x14ac:dyDescent="0.35">
      <c r="A704" s="1" t="s">
        <v>490</v>
      </c>
      <c r="C704" s="14" t="s">
        <v>1500</v>
      </c>
    </row>
    <row r="705" spans="1:3" x14ac:dyDescent="0.35">
      <c r="A705" s="1" t="s">
        <v>491</v>
      </c>
      <c r="C705" s="14" t="s">
        <v>1501</v>
      </c>
    </row>
    <row r="706" spans="1:3" x14ac:dyDescent="0.35">
      <c r="A706" s="1" t="s">
        <v>492</v>
      </c>
      <c r="C706" s="14" t="s">
        <v>1502</v>
      </c>
    </row>
    <row r="707" spans="1:3" x14ac:dyDescent="0.35">
      <c r="A707" s="1" t="s">
        <v>493</v>
      </c>
      <c r="C707" s="14" t="s">
        <v>1503</v>
      </c>
    </row>
    <row r="708" spans="1:3" x14ac:dyDescent="0.35">
      <c r="A708" s="1" t="s">
        <v>494</v>
      </c>
      <c r="C708" s="14" t="s">
        <v>1504</v>
      </c>
    </row>
    <row r="709" spans="1:3" x14ac:dyDescent="0.35">
      <c r="A709" s="1" t="s">
        <v>495</v>
      </c>
      <c r="C709" s="14" t="s">
        <v>1505</v>
      </c>
    </row>
    <row r="710" spans="1:3" x14ac:dyDescent="0.35">
      <c r="A710" s="1" t="s">
        <v>496</v>
      </c>
      <c r="C710" s="14" t="s">
        <v>1506</v>
      </c>
    </row>
    <row r="711" spans="1:3" x14ac:dyDescent="0.35">
      <c r="A711" s="1" t="s">
        <v>497</v>
      </c>
      <c r="C711" s="14" t="s">
        <v>1507</v>
      </c>
    </row>
    <row r="712" spans="1:3" x14ac:dyDescent="0.35">
      <c r="A712" s="1" t="s">
        <v>1076</v>
      </c>
      <c r="C712" s="14" t="s">
        <v>1508</v>
      </c>
    </row>
    <row r="713" spans="1:3" x14ac:dyDescent="0.35">
      <c r="A713" s="1" t="s">
        <v>1077</v>
      </c>
      <c r="C713" s="14" t="s">
        <v>1509</v>
      </c>
    </row>
    <row r="714" spans="1:3" x14ac:dyDescent="0.35">
      <c r="A714" s="1" t="s">
        <v>498</v>
      </c>
      <c r="B714" s="19" t="s">
        <v>2178</v>
      </c>
    </row>
    <row r="715" spans="1:3" x14ac:dyDescent="0.35">
      <c r="A715" s="1" t="s">
        <v>499</v>
      </c>
      <c r="C715" s="1" t="s">
        <v>1510</v>
      </c>
    </row>
    <row r="716" spans="1:3" x14ac:dyDescent="0.35">
      <c r="A716" s="1" t="s">
        <v>500</v>
      </c>
      <c r="B716" s="19" t="s">
        <v>2179</v>
      </c>
    </row>
    <row r="717" spans="1:3" x14ac:dyDescent="0.35">
      <c r="A717" s="1" t="s">
        <v>501</v>
      </c>
      <c r="C717" s="1" t="s">
        <v>1511</v>
      </c>
    </row>
    <row r="718" spans="1:3" x14ac:dyDescent="0.35">
      <c r="A718" s="1" t="s">
        <v>502</v>
      </c>
      <c r="C718" s="1" t="s">
        <v>1512</v>
      </c>
    </row>
    <row r="719" spans="1:3" x14ac:dyDescent="0.35">
      <c r="A719" s="1" t="s">
        <v>503</v>
      </c>
      <c r="C719" s="1" t="s">
        <v>1513</v>
      </c>
    </row>
    <row r="720" spans="1:3" x14ac:dyDescent="0.35">
      <c r="A720" s="1" t="s">
        <v>504</v>
      </c>
      <c r="C720" s="1" t="s">
        <v>1514</v>
      </c>
    </row>
    <row r="721" spans="1:3" x14ac:dyDescent="0.35">
      <c r="A721" s="1" t="s">
        <v>505</v>
      </c>
      <c r="C721" s="1" t="s">
        <v>1515</v>
      </c>
    </row>
    <row r="722" spans="1:3" x14ac:dyDescent="0.35">
      <c r="A722" s="1" t="s">
        <v>506</v>
      </c>
      <c r="C722" s="1" t="s">
        <v>1516</v>
      </c>
    </row>
    <row r="723" spans="1:3" x14ac:dyDescent="0.35">
      <c r="A723" s="1" t="s">
        <v>507</v>
      </c>
      <c r="C723" s="1" t="s">
        <v>1517</v>
      </c>
    </row>
    <row r="724" spans="1:3" x14ac:dyDescent="0.35">
      <c r="A724" s="1" t="s">
        <v>508</v>
      </c>
      <c r="C724" s="1" t="s">
        <v>1518</v>
      </c>
    </row>
    <row r="725" spans="1:3" x14ac:dyDescent="0.35">
      <c r="A725" s="1" t="s">
        <v>509</v>
      </c>
      <c r="C725" s="1" t="s">
        <v>1519</v>
      </c>
    </row>
    <row r="726" spans="1:3" x14ac:dyDescent="0.35">
      <c r="A726" s="1" t="s">
        <v>510</v>
      </c>
      <c r="C726" s="1" t="s">
        <v>1520</v>
      </c>
    </row>
    <row r="727" spans="1:3" x14ac:dyDescent="0.35">
      <c r="A727" s="1" t="s">
        <v>511</v>
      </c>
      <c r="B727" s="19" t="s">
        <v>2180</v>
      </c>
    </row>
    <row r="728" spans="1:3" x14ac:dyDescent="0.35">
      <c r="A728" s="1" t="s">
        <v>512</v>
      </c>
      <c r="C728" s="1" t="s">
        <v>1521</v>
      </c>
    </row>
    <row r="729" spans="1:3" x14ac:dyDescent="0.35">
      <c r="A729" s="1" t="s">
        <v>513</v>
      </c>
      <c r="C729" s="6" t="s">
        <v>2121</v>
      </c>
    </row>
    <row r="730" spans="1:3" x14ac:dyDescent="0.35">
      <c r="A730" s="1" t="s">
        <v>514</v>
      </c>
      <c r="C730" s="6" t="s">
        <v>2122</v>
      </c>
    </row>
    <row r="731" spans="1:3" x14ac:dyDescent="0.35">
      <c r="A731" s="1" t="s">
        <v>515</v>
      </c>
      <c r="C731" s="1" t="s">
        <v>1522</v>
      </c>
    </row>
    <row r="732" spans="1:3" x14ac:dyDescent="0.35">
      <c r="A732" s="1" t="s">
        <v>516</v>
      </c>
      <c r="B732" s="19" t="s">
        <v>2181</v>
      </c>
    </row>
    <row r="733" spans="1:3" x14ac:dyDescent="0.35">
      <c r="A733" s="1" t="s">
        <v>84</v>
      </c>
      <c r="B733" s="19" t="s">
        <v>2182</v>
      </c>
    </row>
    <row r="734" spans="1:3" x14ac:dyDescent="0.35">
      <c r="A734" s="1" t="s">
        <v>517</v>
      </c>
      <c r="C734" s="1" t="s">
        <v>1523</v>
      </c>
    </row>
    <row r="735" spans="1:3" x14ac:dyDescent="0.35">
      <c r="A735" s="1" t="s">
        <v>518</v>
      </c>
      <c r="C735" s="1" t="s">
        <v>1524</v>
      </c>
    </row>
    <row r="736" spans="1:3" x14ac:dyDescent="0.35">
      <c r="A736" s="1" t="s">
        <v>519</v>
      </c>
      <c r="C736" s="1" t="s">
        <v>1525</v>
      </c>
    </row>
    <row r="737" spans="1:3" x14ac:dyDescent="0.35">
      <c r="A737" s="1" t="s">
        <v>520</v>
      </c>
      <c r="C737" s="1" t="s">
        <v>1526</v>
      </c>
    </row>
    <row r="738" spans="1:3" x14ac:dyDescent="0.35">
      <c r="A738" s="1" t="s">
        <v>521</v>
      </c>
      <c r="C738" s="1" t="s">
        <v>1527</v>
      </c>
    </row>
    <row r="739" spans="1:3" x14ac:dyDescent="0.35">
      <c r="A739" s="1" t="s">
        <v>522</v>
      </c>
      <c r="C739" s="1" t="s">
        <v>1528</v>
      </c>
    </row>
    <row r="740" spans="1:3" x14ac:dyDescent="0.35">
      <c r="A740" s="1" t="s">
        <v>523</v>
      </c>
      <c r="C740" s="1" t="s">
        <v>1529</v>
      </c>
    </row>
    <row r="741" spans="1:3" x14ac:dyDescent="0.35">
      <c r="A741" s="1" t="s">
        <v>524</v>
      </c>
      <c r="C741" s="1" t="s">
        <v>1530</v>
      </c>
    </row>
    <row r="742" spans="1:3" x14ac:dyDescent="0.35">
      <c r="A742" s="1" t="s">
        <v>525</v>
      </c>
      <c r="C742" s="1" t="s">
        <v>1531</v>
      </c>
    </row>
    <row r="743" spans="1:3" x14ac:dyDescent="0.35">
      <c r="A743" s="1" t="s">
        <v>526</v>
      </c>
      <c r="C743" s="1" t="s">
        <v>1532</v>
      </c>
    </row>
    <row r="744" spans="1:3" x14ac:dyDescent="0.35">
      <c r="A744" s="1" t="s">
        <v>527</v>
      </c>
      <c r="C744" s="6" t="s">
        <v>2123</v>
      </c>
    </row>
    <row r="745" spans="1:3" x14ac:dyDescent="0.35">
      <c r="A745" s="1" t="s">
        <v>528</v>
      </c>
      <c r="C745" s="1" t="s">
        <v>1533</v>
      </c>
    </row>
    <row r="746" spans="1:3" x14ac:dyDescent="0.35">
      <c r="A746" s="1" t="s">
        <v>529</v>
      </c>
      <c r="C746" s="1" t="s">
        <v>1534</v>
      </c>
    </row>
    <row r="747" spans="1:3" x14ac:dyDescent="0.35">
      <c r="A747" s="1" t="s">
        <v>530</v>
      </c>
      <c r="C747" s="1" t="s">
        <v>1535</v>
      </c>
    </row>
    <row r="748" spans="1:3" x14ac:dyDescent="0.35">
      <c r="A748" s="1" t="s">
        <v>531</v>
      </c>
      <c r="C748" s="6" t="s">
        <v>2124</v>
      </c>
    </row>
    <row r="749" spans="1:3" x14ac:dyDescent="0.35">
      <c r="A749" s="1" t="s">
        <v>532</v>
      </c>
      <c r="C749" s="1" t="s">
        <v>1536</v>
      </c>
    </row>
    <row r="750" spans="1:3" x14ac:dyDescent="0.35">
      <c r="A750" s="1" t="s">
        <v>533</v>
      </c>
      <c r="C750" s="1" t="s">
        <v>1537</v>
      </c>
    </row>
    <row r="751" spans="1:3" x14ac:dyDescent="0.35">
      <c r="A751" s="1" t="s">
        <v>534</v>
      </c>
      <c r="C751" s="1" t="s">
        <v>1538</v>
      </c>
    </row>
    <row r="752" spans="1:3" x14ac:dyDescent="0.35">
      <c r="A752" s="1" t="s">
        <v>535</v>
      </c>
      <c r="C752" s="1" t="s">
        <v>1539</v>
      </c>
    </row>
    <row r="753" spans="1:3" x14ac:dyDescent="0.35">
      <c r="A753" s="1" t="s">
        <v>536</v>
      </c>
      <c r="B753" s="19" t="s">
        <v>2183</v>
      </c>
    </row>
    <row r="754" spans="1:3" x14ac:dyDescent="0.35">
      <c r="A754" s="1" t="s">
        <v>537</v>
      </c>
      <c r="C754" s="1" t="s">
        <v>1540</v>
      </c>
    </row>
    <row r="755" spans="1:3" x14ac:dyDescent="0.35">
      <c r="A755" s="1" t="s">
        <v>538</v>
      </c>
      <c r="C755" s="1" t="s">
        <v>1541</v>
      </c>
    </row>
    <row r="756" spans="1:3" x14ac:dyDescent="0.35">
      <c r="A756" s="1" t="s">
        <v>539</v>
      </c>
      <c r="C756" s="1" t="s">
        <v>1542</v>
      </c>
    </row>
    <row r="757" spans="1:3" x14ac:dyDescent="0.35">
      <c r="A757" s="1" t="s">
        <v>540</v>
      </c>
      <c r="C757" s="1" t="s">
        <v>1543</v>
      </c>
    </row>
    <row r="758" spans="1:3" x14ac:dyDescent="0.35">
      <c r="A758" s="1" t="s">
        <v>541</v>
      </c>
      <c r="B758" s="19" t="s">
        <v>2184</v>
      </c>
    </row>
    <row r="759" spans="1:3" x14ac:dyDescent="0.35">
      <c r="A759" s="1" t="s">
        <v>542</v>
      </c>
      <c r="B759" s="19" t="s">
        <v>2185</v>
      </c>
    </row>
    <row r="760" spans="1:3" x14ac:dyDescent="0.35">
      <c r="A760" s="1" t="s">
        <v>543</v>
      </c>
      <c r="C760" s="1" t="s">
        <v>1544</v>
      </c>
    </row>
    <row r="761" spans="1:3" x14ac:dyDescent="0.35">
      <c r="A761" s="1" t="s">
        <v>544</v>
      </c>
      <c r="C761" s="6" t="s">
        <v>2125</v>
      </c>
    </row>
    <row r="762" spans="1:3" x14ac:dyDescent="0.35">
      <c r="A762" s="1" t="s">
        <v>545</v>
      </c>
      <c r="B762" s="19" t="s">
        <v>2186</v>
      </c>
    </row>
    <row r="763" spans="1:3" x14ac:dyDescent="0.35">
      <c r="A763" s="1" t="s">
        <v>546</v>
      </c>
      <c r="B763" s="19" t="s">
        <v>2187</v>
      </c>
    </row>
    <row r="764" spans="1:3" x14ac:dyDescent="0.35">
      <c r="A764" s="1" t="s">
        <v>547</v>
      </c>
      <c r="C764" s="1" t="s">
        <v>1545</v>
      </c>
    </row>
    <row r="765" spans="1:3" x14ac:dyDescent="0.35">
      <c r="A765" s="1" t="s">
        <v>548</v>
      </c>
      <c r="C765" s="1" t="s">
        <v>1546</v>
      </c>
    </row>
    <row r="766" spans="1:3" x14ac:dyDescent="0.35">
      <c r="A766" s="1" t="s">
        <v>549</v>
      </c>
      <c r="C766" s="1" t="s">
        <v>1547</v>
      </c>
    </row>
    <row r="767" spans="1:3" x14ac:dyDescent="0.35">
      <c r="A767" s="1" t="s">
        <v>550</v>
      </c>
      <c r="C767" s="1" t="s">
        <v>1548</v>
      </c>
    </row>
    <row r="768" spans="1:3" x14ac:dyDescent="0.35">
      <c r="A768" s="1" t="s">
        <v>551</v>
      </c>
      <c r="C768" s="1" t="s">
        <v>1549</v>
      </c>
    </row>
    <row r="769" spans="1:3" x14ac:dyDescent="0.35">
      <c r="A769" s="1" t="s">
        <v>552</v>
      </c>
      <c r="C769" s="1" t="s">
        <v>1550</v>
      </c>
    </row>
    <row r="770" spans="1:3" x14ac:dyDescent="0.35">
      <c r="A770" s="1" t="s">
        <v>553</v>
      </c>
      <c r="C770" s="1" t="s">
        <v>1551</v>
      </c>
    </row>
    <row r="771" spans="1:3" x14ac:dyDescent="0.35">
      <c r="A771" s="1" t="s">
        <v>554</v>
      </c>
      <c r="C771" s="1" t="s">
        <v>1552</v>
      </c>
    </row>
    <row r="772" spans="1:3" x14ac:dyDescent="0.35">
      <c r="A772" s="1" t="s">
        <v>555</v>
      </c>
      <c r="C772" s="1" t="s">
        <v>1553</v>
      </c>
    </row>
    <row r="773" spans="1:3" x14ac:dyDescent="0.35">
      <c r="A773" s="1" t="s">
        <v>556</v>
      </c>
      <c r="C773" s="1" t="s">
        <v>1554</v>
      </c>
    </row>
    <row r="774" spans="1:3" x14ac:dyDescent="0.35">
      <c r="A774" s="1" t="s">
        <v>557</v>
      </c>
      <c r="C774" s="1" t="s">
        <v>1555</v>
      </c>
    </row>
    <row r="775" spans="1:3" x14ac:dyDescent="0.35">
      <c r="A775" s="1" t="s">
        <v>1078</v>
      </c>
      <c r="C775" s="1" t="s">
        <v>1556</v>
      </c>
    </row>
    <row r="776" spans="1:3" ht="23.5" customHeight="1" x14ac:dyDescent="0.35">
      <c r="A776" s="1" t="s">
        <v>558</v>
      </c>
      <c r="C776" s="1" t="s">
        <v>1557</v>
      </c>
    </row>
    <row r="777" spans="1:3" x14ac:dyDescent="0.35">
      <c r="A777" s="1" t="s">
        <v>559</v>
      </c>
      <c r="C777" s="1" t="s">
        <v>1558</v>
      </c>
    </row>
    <row r="778" spans="1:3" x14ac:dyDescent="0.35">
      <c r="A778" s="1" t="s">
        <v>560</v>
      </c>
      <c r="C778" s="1" t="s">
        <v>1559</v>
      </c>
    </row>
    <row r="779" spans="1:3" x14ac:dyDescent="0.35">
      <c r="A779" s="1" t="s">
        <v>561</v>
      </c>
      <c r="C779" s="1" t="s">
        <v>1560</v>
      </c>
    </row>
    <row r="780" spans="1:3" x14ac:dyDescent="0.35">
      <c r="A780" s="1" t="s">
        <v>562</v>
      </c>
      <c r="C780" s="1" t="s">
        <v>1561</v>
      </c>
    </row>
    <row r="781" spans="1:3" x14ac:dyDescent="0.35">
      <c r="A781" s="1" t="s">
        <v>563</v>
      </c>
      <c r="C781" s="1" t="s">
        <v>1562</v>
      </c>
    </row>
    <row r="782" spans="1:3" x14ac:dyDescent="0.35">
      <c r="A782" s="1" t="s">
        <v>564</v>
      </c>
      <c r="C782" s="1" t="s">
        <v>1563</v>
      </c>
    </row>
    <row r="783" spans="1:3" x14ac:dyDescent="0.35">
      <c r="A783" s="1" t="s">
        <v>565</v>
      </c>
      <c r="C783" s="1" t="s">
        <v>1564</v>
      </c>
    </row>
    <row r="784" spans="1:3" x14ac:dyDescent="0.35">
      <c r="A784" s="1" t="s">
        <v>566</v>
      </c>
      <c r="C784" s="1" t="s">
        <v>1565</v>
      </c>
    </row>
    <row r="785" spans="1:3" x14ac:dyDescent="0.35">
      <c r="A785" s="1" t="s">
        <v>567</v>
      </c>
      <c r="C785" s="1" t="s">
        <v>1566</v>
      </c>
    </row>
    <row r="786" spans="1:3" x14ac:dyDescent="0.35">
      <c r="A786" s="1" t="s">
        <v>568</v>
      </c>
      <c r="C786" s="1" t="s">
        <v>1567</v>
      </c>
    </row>
    <row r="787" spans="1:3" x14ac:dyDescent="0.35">
      <c r="A787" s="1" t="s">
        <v>569</v>
      </c>
      <c r="C787" s="1" t="s">
        <v>1568</v>
      </c>
    </row>
    <row r="788" spans="1:3" x14ac:dyDescent="0.35">
      <c r="A788" s="1" t="s">
        <v>570</v>
      </c>
      <c r="C788" s="1" t="s">
        <v>1569</v>
      </c>
    </row>
    <row r="789" spans="1:3" x14ac:dyDescent="0.35">
      <c r="A789" s="1" t="s">
        <v>571</v>
      </c>
      <c r="C789" s="1" t="s">
        <v>1570</v>
      </c>
    </row>
    <row r="790" spans="1:3" x14ac:dyDescent="0.35">
      <c r="A790" s="1" t="s">
        <v>572</v>
      </c>
      <c r="C790" s="1" t="s">
        <v>1571</v>
      </c>
    </row>
    <row r="791" spans="1:3" x14ac:dyDescent="0.35">
      <c r="A791" s="1" t="s">
        <v>573</v>
      </c>
      <c r="C791" s="1" t="s">
        <v>1572</v>
      </c>
    </row>
    <row r="792" spans="1:3" x14ac:dyDescent="0.35">
      <c r="A792" s="1" t="s">
        <v>574</v>
      </c>
      <c r="C792" s="1" t="s">
        <v>1573</v>
      </c>
    </row>
    <row r="793" spans="1:3" x14ac:dyDescent="0.35">
      <c r="A793" s="1" t="s">
        <v>575</v>
      </c>
      <c r="B793" s="19" t="s">
        <v>2188</v>
      </c>
    </row>
    <row r="794" spans="1:3" x14ac:dyDescent="0.35">
      <c r="A794" s="1" t="s">
        <v>576</v>
      </c>
      <c r="C794" s="1" t="s">
        <v>1574</v>
      </c>
    </row>
    <row r="795" spans="1:3" x14ac:dyDescent="0.35">
      <c r="A795" s="1" t="s">
        <v>577</v>
      </c>
      <c r="C795" s="1" t="s">
        <v>1575</v>
      </c>
    </row>
    <row r="796" spans="1:3" x14ac:dyDescent="0.35">
      <c r="A796" s="1" t="s">
        <v>578</v>
      </c>
      <c r="C796" s="1" t="s">
        <v>1576</v>
      </c>
    </row>
    <row r="797" spans="1:3" x14ac:dyDescent="0.35">
      <c r="A797" s="1" t="s">
        <v>579</v>
      </c>
    </row>
    <row r="798" spans="1:3" x14ac:dyDescent="0.35">
      <c r="A798" s="1" t="s">
        <v>580</v>
      </c>
      <c r="C798" s="1" t="s">
        <v>1577</v>
      </c>
    </row>
    <row r="799" spans="1:3" x14ac:dyDescent="0.35">
      <c r="A799" s="1" t="s">
        <v>581</v>
      </c>
      <c r="C799" s="1" t="s">
        <v>1578</v>
      </c>
    </row>
    <row r="800" spans="1:3" x14ac:dyDescent="0.35">
      <c r="A800" s="1" t="s">
        <v>582</v>
      </c>
    </row>
    <row r="801" spans="1:3" x14ac:dyDescent="0.35">
      <c r="A801" s="1" t="s">
        <v>583</v>
      </c>
      <c r="C801" s="1" t="s">
        <v>1579</v>
      </c>
    </row>
    <row r="802" spans="1:3" x14ac:dyDescent="0.35">
      <c r="A802" s="1" t="s">
        <v>584</v>
      </c>
      <c r="B802" s="19" t="s">
        <v>2189</v>
      </c>
    </row>
    <row r="803" spans="1:3" x14ac:dyDescent="0.35">
      <c r="A803" s="1" t="s">
        <v>585</v>
      </c>
      <c r="B803" s="19" t="s">
        <v>2190</v>
      </c>
    </row>
    <row r="804" spans="1:3" x14ac:dyDescent="0.35">
      <c r="A804" s="1" t="s">
        <v>586</v>
      </c>
      <c r="C804" s="1" t="s">
        <v>1580</v>
      </c>
    </row>
    <row r="805" spans="1:3" x14ac:dyDescent="0.35">
      <c r="A805" s="1" t="s">
        <v>587</v>
      </c>
      <c r="B805" s="19" t="s">
        <v>2191</v>
      </c>
    </row>
    <row r="806" spans="1:3" x14ac:dyDescent="0.35">
      <c r="A806" s="1" t="s">
        <v>588</v>
      </c>
      <c r="C806" s="1" t="s">
        <v>1581</v>
      </c>
    </row>
    <row r="807" spans="1:3" x14ac:dyDescent="0.35">
      <c r="A807" s="1" t="s">
        <v>589</v>
      </c>
      <c r="B807" s="19" t="s">
        <v>2192</v>
      </c>
    </row>
    <row r="808" spans="1:3" x14ac:dyDescent="0.35">
      <c r="A808" s="1" t="s">
        <v>590</v>
      </c>
      <c r="C808" s="1" t="s">
        <v>1582</v>
      </c>
    </row>
    <row r="809" spans="1:3" x14ac:dyDescent="0.35">
      <c r="A809" s="1" t="s">
        <v>591</v>
      </c>
      <c r="C809" s="1" t="s">
        <v>1583</v>
      </c>
    </row>
    <row r="810" spans="1:3" x14ac:dyDescent="0.35">
      <c r="A810" s="1" t="s">
        <v>592</v>
      </c>
      <c r="B810" s="19" t="s">
        <v>2193</v>
      </c>
    </row>
    <row r="811" spans="1:3" x14ac:dyDescent="0.35">
      <c r="A811" s="1" t="s">
        <v>593</v>
      </c>
      <c r="C811" s="1" t="s">
        <v>1584</v>
      </c>
    </row>
    <row r="812" spans="1:3" x14ac:dyDescent="0.35">
      <c r="A812" s="1" t="s">
        <v>594</v>
      </c>
    </row>
    <row r="813" spans="1:3" x14ac:dyDescent="0.35">
      <c r="A813" s="1" t="s">
        <v>595</v>
      </c>
      <c r="C813" s="1" t="s">
        <v>1585</v>
      </c>
    </row>
    <row r="814" spans="1:3" x14ac:dyDescent="0.35">
      <c r="A814" s="1" t="s">
        <v>596</v>
      </c>
      <c r="B814" s="19" t="s">
        <v>2194</v>
      </c>
    </row>
    <row r="815" spans="1:3" x14ac:dyDescent="0.35">
      <c r="A815" s="1" t="s">
        <v>597</v>
      </c>
      <c r="C815" s="1" t="s">
        <v>1586</v>
      </c>
    </row>
    <row r="816" spans="1:3" x14ac:dyDescent="0.35">
      <c r="A816" s="1" t="s">
        <v>598</v>
      </c>
      <c r="B816" s="19" t="s">
        <v>2195</v>
      </c>
    </row>
    <row r="817" spans="1:3" x14ac:dyDescent="0.35">
      <c r="A817" s="1" t="s">
        <v>599</v>
      </c>
      <c r="C817" s="1" t="s">
        <v>1587</v>
      </c>
    </row>
    <row r="818" spans="1:3" x14ac:dyDescent="0.35">
      <c r="A818" s="1" t="s">
        <v>600</v>
      </c>
      <c r="B818" s="19" t="s">
        <v>2196</v>
      </c>
    </row>
    <row r="819" spans="1:3" x14ac:dyDescent="0.35">
      <c r="A819" s="1" t="s">
        <v>601</v>
      </c>
      <c r="B819" s="19" t="s">
        <v>2197</v>
      </c>
    </row>
    <row r="820" spans="1:3" x14ac:dyDescent="0.35">
      <c r="A820" s="1" t="s">
        <v>602</v>
      </c>
      <c r="C820" s="1" t="s">
        <v>1588</v>
      </c>
    </row>
    <row r="821" spans="1:3" x14ac:dyDescent="0.35">
      <c r="A821" s="1" t="s">
        <v>603</v>
      </c>
      <c r="C821" s="1" t="s">
        <v>1589</v>
      </c>
    </row>
    <row r="822" spans="1:3" x14ac:dyDescent="0.35">
      <c r="A822" s="1" t="s">
        <v>604</v>
      </c>
      <c r="C822" s="1" t="s">
        <v>1590</v>
      </c>
    </row>
    <row r="823" spans="1:3" x14ac:dyDescent="0.35">
      <c r="A823" s="1" t="s">
        <v>605</v>
      </c>
      <c r="C823" s="1" t="s">
        <v>1591</v>
      </c>
    </row>
    <row r="824" spans="1:3" x14ac:dyDescent="0.35">
      <c r="A824" s="1" t="s">
        <v>606</v>
      </c>
      <c r="C824" s="1" t="s">
        <v>1592</v>
      </c>
    </row>
    <row r="825" spans="1:3" x14ac:dyDescent="0.35">
      <c r="A825" s="1" t="s">
        <v>607</v>
      </c>
      <c r="B825" s="19" t="s">
        <v>2198</v>
      </c>
    </row>
    <row r="826" spans="1:3" x14ac:dyDescent="0.35">
      <c r="A826" s="1" t="s">
        <v>608</v>
      </c>
      <c r="C826" s="1" t="s">
        <v>1593</v>
      </c>
    </row>
    <row r="827" spans="1:3" x14ac:dyDescent="0.35">
      <c r="A827" s="1" t="s">
        <v>609</v>
      </c>
      <c r="B827" s="19" t="s">
        <v>2199</v>
      </c>
    </row>
    <row r="828" spans="1:3" x14ac:dyDescent="0.35">
      <c r="A828" s="1" t="s">
        <v>610</v>
      </c>
      <c r="B828" s="19" t="s">
        <v>2200</v>
      </c>
    </row>
    <row r="829" spans="1:3" x14ac:dyDescent="0.35">
      <c r="A829" s="1" t="s">
        <v>611</v>
      </c>
      <c r="B829" s="19" t="s">
        <v>2201</v>
      </c>
    </row>
    <row r="830" spans="1:3" x14ac:dyDescent="0.35">
      <c r="A830" s="1" t="s">
        <v>612</v>
      </c>
      <c r="B830" s="19" t="s">
        <v>2202</v>
      </c>
    </row>
    <row r="831" spans="1:3" x14ac:dyDescent="0.35">
      <c r="A831" s="1" t="s">
        <v>613</v>
      </c>
      <c r="B831" s="19" t="s">
        <v>2203</v>
      </c>
    </row>
    <row r="832" spans="1:3" x14ac:dyDescent="0.35">
      <c r="A832" s="1" t="s">
        <v>614</v>
      </c>
      <c r="B832" s="19" t="s">
        <v>2204</v>
      </c>
    </row>
    <row r="833" spans="1:3" x14ac:dyDescent="0.35">
      <c r="A833" s="1" t="s">
        <v>615</v>
      </c>
      <c r="C833" s="1" t="s">
        <v>1594</v>
      </c>
    </row>
    <row r="834" spans="1:3" x14ac:dyDescent="0.35">
      <c r="A834" s="1" t="s">
        <v>616</v>
      </c>
    </row>
    <row r="835" spans="1:3" x14ac:dyDescent="0.35">
      <c r="A835" s="1" t="s">
        <v>617</v>
      </c>
      <c r="B835" s="19" t="s">
        <v>2205</v>
      </c>
    </row>
    <row r="836" spans="1:3" x14ac:dyDescent="0.35">
      <c r="A836" s="1" t="s">
        <v>618</v>
      </c>
      <c r="B836" s="19" t="s">
        <v>2206</v>
      </c>
    </row>
    <row r="837" spans="1:3" x14ac:dyDescent="0.35">
      <c r="A837" s="1" t="s">
        <v>619</v>
      </c>
    </row>
    <row r="838" spans="1:3" x14ac:dyDescent="0.35">
      <c r="A838" s="1" t="s">
        <v>620</v>
      </c>
      <c r="C838" s="3" t="s">
        <v>1595</v>
      </c>
    </row>
    <row r="839" spans="1:3" x14ac:dyDescent="0.35">
      <c r="A839" s="1" t="s">
        <v>621</v>
      </c>
      <c r="C839" s="3" t="s">
        <v>1596</v>
      </c>
    </row>
    <row r="840" spans="1:3" x14ac:dyDescent="0.35">
      <c r="A840" s="1" t="s">
        <v>622</v>
      </c>
      <c r="C840" s="3" t="s">
        <v>1597</v>
      </c>
    </row>
    <row r="841" spans="1:3" x14ac:dyDescent="0.35">
      <c r="A841" s="1" t="s">
        <v>1079</v>
      </c>
      <c r="C841" s="3" t="s">
        <v>1598</v>
      </c>
    </row>
    <row r="842" spans="1:3" x14ac:dyDescent="0.35">
      <c r="A842" s="1" t="s">
        <v>623</v>
      </c>
      <c r="C842" s="3" t="s">
        <v>1599</v>
      </c>
    </row>
    <row r="843" spans="1:3" x14ac:dyDescent="0.35">
      <c r="A843" s="1" t="s">
        <v>869</v>
      </c>
      <c r="C843" s="3" t="s">
        <v>1600</v>
      </c>
    </row>
    <row r="844" spans="1:3" x14ac:dyDescent="0.35">
      <c r="A844" s="1" t="s">
        <v>1080</v>
      </c>
      <c r="C844" s="3" t="s">
        <v>1601</v>
      </c>
    </row>
    <row r="845" spans="1:3" x14ac:dyDescent="0.35">
      <c r="A845" s="1" t="s">
        <v>624</v>
      </c>
      <c r="C845" s="3" t="s">
        <v>1602</v>
      </c>
    </row>
    <row r="846" spans="1:3" x14ac:dyDescent="0.35">
      <c r="A846" s="1" t="s">
        <v>1081</v>
      </c>
      <c r="C846" s="3" t="s">
        <v>1603</v>
      </c>
    </row>
    <row r="847" spans="1:3" x14ac:dyDescent="0.35">
      <c r="A847" s="1" t="s">
        <v>1082</v>
      </c>
      <c r="C847" s="3" t="s">
        <v>1604</v>
      </c>
    </row>
    <row r="848" spans="1:3" x14ac:dyDescent="0.35">
      <c r="A848" s="1" t="s">
        <v>1083</v>
      </c>
      <c r="C848" s="3" t="s">
        <v>1605</v>
      </c>
    </row>
    <row r="849" spans="1:3" x14ac:dyDescent="0.35">
      <c r="A849" s="1" t="s">
        <v>1084</v>
      </c>
      <c r="C849" s="3" t="s">
        <v>1606</v>
      </c>
    </row>
    <row r="850" spans="1:3" x14ac:dyDescent="0.35">
      <c r="A850" s="1" t="s">
        <v>625</v>
      </c>
      <c r="C850" s="3" t="s">
        <v>1607</v>
      </c>
    </row>
    <row r="851" spans="1:3" x14ac:dyDescent="0.35">
      <c r="A851" s="1" t="s">
        <v>1085</v>
      </c>
      <c r="C851" s="3" t="s">
        <v>1608</v>
      </c>
    </row>
    <row r="852" spans="1:3" x14ac:dyDescent="0.35">
      <c r="A852" s="1" t="s">
        <v>1086</v>
      </c>
      <c r="C852" s="3" t="s">
        <v>1609</v>
      </c>
    </row>
    <row r="853" spans="1:3" x14ac:dyDescent="0.35">
      <c r="A853" s="1" t="s">
        <v>1087</v>
      </c>
      <c r="C853" s="3" t="s">
        <v>1610</v>
      </c>
    </row>
    <row r="854" spans="1:3" x14ac:dyDescent="0.35">
      <c r="A854" s="1" t="s">
        <v>1088</v>
      </c>
      <c r="C854" s="3" t="s">
        <v>1611</v>
      </c>
    </row>
    <row r="855" spans="1:3" x14ac:dyDescent="0.35">
      <c r="A855" s="1" t="s">
        <v>627</v>
      </c>
      <c r="C855" s="3" t="s">
        <v>1612</v>
      </c>
    </row>
    <row r="856" spans="1:3" x14ac:dyDescent="0.35">
      <c r="A856" s="1" t="s">
        <v>1089</v>
      </c>
      <c r="C856" s="3" t="s">
        <v>1613</v>
      </c>
    </row>
    <row r="857" spans="1:3" x14ac:dyDescent="0.35">
      <c r="A857" s="1" t="s">
        <v>1090</v>
      </c>
      <c r="C857" s="3" t="s">
        <v>1614</v>
      </c>
    </row>
    <row r="858" spans="1:3" x14ac:dyDescent="0.35">
      <c r="A858" s="1" t="s">
        <v>1091</v>
      </c>
      <c r="C858" s="3" t="s">
        <v>1615</v>
      </c>
    </row>
    <row r="859" spans="1:3" x14ac:dyDescent="0.35">
      <c r="A859" s="1" t="s">
        <v>1092</v>
      </c>
      <c r="C859" s="3" t="s">
        <v>1616</v>
      </c>
    </row>
    <row r="860" spans="1:3" x14ac:dyDescent="0.35">
      <c r="A860" s="1" t="s">
        <v>1093</v>
      </c>
      <c r="C860" s="3" t="s">
        <v>1617</v>
      </c>
    </row>
    <row r="861" spans="1:3" x14ac:dyDescent="0.35">
      <c r="A861" s="1" t="s">
        <v>628</v>
      </c>
      <c r="C861" s="3" t="s">
        <v>1618</v>
      </c>
    </row>
    <row r="862" spans="1:3" x14ac:dyDescent="0.35">
      <c r="A862" s="1" t="s">
        <v>1094</v>
      </c>
      <c r="C862" s="3" t="s">
        <v>1619</v>
      </c>
    </row>
    <row r="863" spans="1:3" x14ac:dyDescent="0.35">
      <c r="A863" s="1" t="s">
        <v>629</v>
      </c>
      <c r="C863" s="3" t="s">
        <v>1620</v>
      </c>
    </row>
    <row r="864" spans="1:3" x14ac:dyDescent="0.35">
      <c r="A864" s="1" t="s">
        <v>1095</v>
      </c>
      <c r="C864" s="3" t="s">
        <v>1621</v>
      </c>
    </row>
    <row r="865" spans="1:3" x14ac:dyDescent="0.35">
      <c r="A865" s="1" t="s">
        <v>1096</v>
      </c>
      <c r="C865" s="3" t="s">
        <v>1622</v>
      </c>
    </row>
    <row r="866" spans="1:3" x14ac:dyDescent="0.35">
      <c r="A866" s="1" t="s">
        <v>1097</v>
      </c>
      <c r="C866" s="3" t="s">
        <v>1623</v>
      </c>
    </row>
    <row r="867" spans="1:3" x14ac:dyDescent="0.35">
      <c r="A867" s="1" t="s">
        <v>630</v>
      </c>
      <c r="C867" s="3" t="s">
        <v>1624</v>
      </c>
    </row>
    <row r="868" spans="1:3" x14ac:dyDescent="0.35">
      <c r="A868" s="1" t="s">
        <v>631</v>
      </c>
      <c r="C868" s="3" t="s">
        <v>1625</v>
      </c>
    </row>
    <row r="869" spans="1:3" x14ac:dyDescent="0.35">
      <c r="A869" s="1" t="s">
        <v>1098</v>
      </c>
      <c r="C869" s="3" t="s">
        <v>1626</v>
      </c>
    </row>
    <row r="870" spans="1:3" x14ac:dyDescent="0.35">
      <c r="A870" s="1" t="s">
        <v>632</v>
      </c>
      <c r="C870" s="3" t="s">
        <v>1627</v>
      </c>
    </row>
    <row r="871" spans="1:3" x14ac:dyDescent="0.35">
      <c r="A871" s="1" t="s">
        <v>1099</v>
      </c>
      <c r="C871" s="3" t="s">
        <v>1628</v>
      </c>
    </row>
    <row r="872" spans="1:3" x14ac:dyDescent="0.35">
      <c r="A872" s="1" t="s">
        <v>1100</v>
      </c>
      <c r="C872" s="3" t="s">
        <v>1629</v>
      </c>
    </row>
    <row r="873" spans="1:3" x14ac:dyDescent="0.35">
      <c r="A873" s="1" t="s">
        <v>1101</v>
      </c>
      <c r="C873" s="3" t="s">
        <v>1630</v>
      </c>
    </row>
    <row r="874" spans="1:3" x14ac:dyDescent="0.35">
      <c r="A874" s="1" t="s">
        <v>1102</v>
      </c>
      <c r="C874" s="3" t="s">
        <v>1631</v>
      </c>
    </row>
    <row r="875" spans="1:3" x14ac:dyDescent="0.35">
      <c r="A875" s="1" t="s">
        <v>633</v>
      </c>
      <c r="C875" s="3" t="s">
        <v>1632</v>
      </c>
    </row>
    <row r="876" spans="1:3" x14ac:dyDescent="0.35">
      <c r="A876" s="1" t="s">
        <v>1103</v>
      </c>
      <c r="C876" s="3" t="s">
        <v>1633</v>
      </c>
    </row>
    <row r="877" spans="1:3" x14ac:dyDescent="0.35">
      <c r="A877" s="1" t="s">
        <v>1104</v>
      </c>
      <c r="C877" s="3" t="s">
        <v>1634</v>
      </c>
    </row>
    <row r="878" spans="1:3" x14ac:dyDescent="0.35">
      <c r="A878" s="1" t="s">
        <v>634</v>
      </c>
      <c r="C878" s="3" t="s">
        <v>1635</v>
      </c>
    </row>
    <row r="879" spans="1:3" x14ac:dyDescent="0.35">
      <c r="A879" s="1" t="s">
        <v>635</v>
      </c>
      <c r="C879" s="3" t="s">
        <v>1636</v>
      </c>
    </row>
    <row r="880" spans="1:3" x14ac:dyDescent="0.35">
      <c r="A880" s="1" t="s">
        <v>861</v>
      </c>
      <c r="C880" s="3" t="s">
        <v>1616</v>
      </c>
    </row>
    <row r="881" spans="1:3" x14ac:dyDescent="0.35">
      <c r="A881" s="1" t="s">
        <v>636</v>
      </c>
      <c r="C881" s="3" t="s">
        <v>1637</v>
      </c>
    </row>
    <row r="882" spans="1:3" x14ac:dyDescent="0.35">
      <c r="A882" s="1" t="s">
        <v>637</v>
      </c>
      <c r="C882" s="3" t="s">
        <v>1638</v>
      </c>
    </row>
    <row r="883" spans="1:3" x14ac:dyDescent="0.35">
      <c r="A883" s="1" t="s">
        <v>638</v>
      </c>
      <c r="C883" s="3" t="s">
        <v>1639</v>
      </c>
    </row>
    <row r="884" spans="1:3" x14ac:dyDescent="0.35">
      <c r="A884" s="1" t="s">
        <v>1105</v>
      </c>
      <c r="C884" s="3" t="s">
        <v>1640</v>
      </c>
    </row>
    <row r="885" spans="1:3" x14ac:dyDescent="0.35">
      <c r="A885" s="1" t="s">
        <v>874</v>
      </c>
      <c r="C885" s="3" t="s">
        <v>1641</v>
      </c>
    </row>
    <row r="886" spans="1:3" x14ac:dyDescent="0.35">
      <c r="A886" s="1" t="s">
        <v>639</v>
      </c>
      <c r="C886" s="3" t="s">
        <v>1642</v>
      </c>
    </row>
    <row r="887" spans="1:3" x14ac:dyDescent="0.35">
      <c r="A887" s="1" t="s">
        <v>1106</v>
      </c>
      <c r="C887" s="3" t="s">
        <v>1643</v>
      </c>
    </row>
    <row r="888" spans="1:3" x14ac:dyDescent="0.35">
      <c r="A888" s="1" t="s">
        <v>1107</v>
      </c>
      <c r="C888" s="3" t="s">
        <v>1644</v>
      </c>
    </row>
    <row r="889" spans="1:3" x14ac:dyDescent="0.35">
      <c r="A889" s="1" t="s">
        <v>640</v>
      </c>
      <c r="C889" s="3" t="s">
        <v>1645</v>
      </c>
    </row>
    <row r="890" spans="1:3" x14ac:dyDescent="0.35">
      <c r="A890" s="1" t="s">
        <v>918</v>
      </c>
      <c r="C890" s="3" t="s">
        <v>1646</v>
      </c>
    </row>
    <row r="891" spans="1:3" x14ac:dyDescent="0.35">
      <c r="A891" s="1" t="s">
        <v>1108</v>
      </c>
      <c r="C891" s="3" t="s">
        <v>1647</v>
      </c>
    </row>
    <row r="892" spans="1:3" x14ac:dyDescent="0.35">
      <c r="A892" s="1" t="s">
        <v>641</v>
      </c>
      <c r="C892" s="3" t="s">
        <v>1648</v>
      </c>
    </row>
    <row r="893" spans="1:3" x14ac:dyDescent="0.35">
      <c r="A893" s="1" t="s">
        <v>642</v>
      </c>
      <c r="C893" s="3" t="s">
        <v>1649</v>
      </c>
    </row>
    <row r="894" spans="1:3" x14ac:dyDescent="0.35">
      <c r="A894" s="1" t="s">
        <v>1109</v>
      </c>
      <c r="C894" s="3" t="s">
        <v>1650</v>
      </c>
    </row>
    <row r="895" spans="1:3" x14ac:dyDescent="0.35">
      <c r="A895" s="1" t="s">
        <v>1110</v>
      </c>
      <c r="C895" s="3" t="s">
        <v>1651</v>
      </c>
    </row>
    <row r="896" spans="1:3" x14ac:dyDescent="0.35">
      <c r="A896" s="1" t="s">
        <v>919</v>
      </c>
      <c r="C896" s="3" t="s">
        <v>1652</v>
      </c>
    </row>
    <row r="897" spans="1:3" x14ac:dyDescent="0.35">
      <c r="A897" s="1" t="s">
        <v>643</v>
      </c>
      <c r="C897" s="3" t="s">
        <v>1653</v>
      </c>
    </row>
    <row r="898" spans="1:3" x14ac:dyDescent="0.35">
      <c r="A898" s="1" t="s">
        <v>1111</v>
      </c>
      <c r="C898" s="3" t="s">
        <v>1654</v>
      </c>
    </row>
    <row r="899" spans="1:3" x14ac:dyDescent="0.35">
      <c r="A899" s="1" t="s">
        <v>1112</v>
      </c>
      <c r="C899" s="3" t="s">
        <v>1655</v>
      </c>
    </row>
    <row r="900" spans="1:3" x14ac:dyDescent="0.35">
      <c r="A900" s="1" t="s">
        <v>1113</v>
      </c>
      <c r="C900" s="3" t="s">
        <v>1656</v>
      </c>
    </row>
    <row r="901" spans="1:3" x14ac:dyDescent="0.35">
      <c r="A901" s="1" t="s">
        <v>1114</v>
      </c>
      <c r="C901" s="3" t="s">
        <v>1657</v>
      </c>
    </row>
    <row r="902" spans="1:3" x14ac:dyDescent="0.35">
      <c r="A902" s="1" t="s">
        <v>644</v>
      </c>
      <c r="C902" s="3" t="s">
        <v>1658</v>
      </c>
    </row>
    <row r="903" spans="1:3" x14ac:dyDescent="0.35">
      <c r="A903" s="1" t="s">
        <v>1115</v>
      </c>
      <c r="C903" s="3" t="s">
        <v>1659</v>
      </c>
    </row>
    <row r="904" spans="1:3" x14ac:dyDescent="0.35">
      <c r="A904" s="1" t="s">
        <v>645</v>
      </c>
      <c r="C904" s="3" t="s">
        <v>1660</v>
      </c>
    </row>
    <row r="905" spans="1:3" x14ac:dyDescent="0.35">
      <c r="A905" s="1" t="s">
        <v>646</v>
      </c>
      <c r="C905" s="3" t="s">
        <v>1661</v>
      </c>
    </row>
    <row r="906" spans="1:3" x14ac:dyDescent="0.35">
      <c r="A906" s="1" t="s">
        <v>1116</v>
      </c>
      <c r="C906" s="3" t="s">
        <v>1662</v>
      </c>
    </row>
    <row r="907" spans="1:3" x14ac:dyDescent="0.35">
      <c r="A907" s="1" t="s">
        <v>1117</v>
      </c>
      <c r="C907" s="3" t="s">
        <v>1663</v>
      </c>
    </row>
    <row r="908" spans="1:3" x14ac:dyDescent="0.35">
      <c r="A908" s="1" t="s">
        <v>647</v>
      </c>
      <c r="C908" s="3" t="s">
        <v>1664</v>
      </c>
    </row>
    <row r="909" spans="1:3" x14ac:dyDescent="0.35">
      <c r="A909" s="1" t="s">
        <v>648</v>
      </c>
      <c r="C909" s="3" t="s">
        <v>1665</v>
      </c>
    </row>
    <row r="910" spans="1:3" x14ac:dyDescent="0.35">
      <c r="A910" s="1" t="s">
        <v>649</v>
      </c>
      <c r="C910" s="3" t="s">
        <v>1666</v>
      </c>
    </row>
    <row r="911" spans="1:3" x14ac:dyDescent="0.35">
      <c r="A911" s="1" t="s">
        <v>650</v>
      </c>
      <c r="C911" s="3" t="s">
        <v>1667</v>
      </c>
    </row>
    <row r="912" spans="1:3" x14ac:dyDescent="0.35">
      <c r="A912" s="1" t="s">
        <v>920</v>
      </c>
      <c r="C912" s="3" t="s">
        <v>1668</v>
      </c>
    </row>
    <row r="913" spans="1:3" x14ac:dyDescent="0.35">
      <c r="A913" s="1" t="s">
        <v>1118</v>
      </c>
      <c r="C913" s="3" t="s">
        <v>1669</v>
      </c>
    </row>
    <row r="914" spans="1:3" x14ac:dyDescent="0.35">
      <c r="A914" s="1" t="s">
        <v>1119</v>
      </c>
      <c r="C914" s="3" t="s">
        <v>1670</v>
      </c>
    </row>
    <row r="915" spans="1:3" x14ac:dyDescent="0.35">
      <c r="A915" s="1" t="s">
        <v>1120</v>
      </c>
      <c r="C915" s="3" t="s">
        <v>1671</v>
      </c>
    </row>
    <row r="916" spans="1:3" x14ac:dyDescent="0.35">
      <c r="A916" s="1" t="s">
        <v>1121</v>
      </c>
      <c r="C916" s="3" t="s">
        <v>1672</v>
      </c>
    </row>
    <row r="917" spans="1:3" x14ac:dyDescent="0.35">
      <c r="A917" s="1" t="s">
        <v>1122</v>
      </c>
      <c r="C917" s="3" t="s">
        <v>1673</v>
      </c>
    </row>
    <row r="918" spans="1:3" x14ac:dyDescent="0.35">
      <c r="A918" s="1" t="s">
        <v>651</v>
      </c>
      <c r="C918" s="3" t="s">
        <v>1674</v>
      </c>
    </row>
    <row r="919" spans="1:3" x14ac:dyDescent="0.35">
      <c r="A919" s="1" t="s">
        <v>1123</v>
      </c>
      <c r="C919" s="3" t="s">
        <v>1675</v>
      </c>
    </row>
    <row r="920" spans="1:3" x14ac:dyDescent="0.35">
      <c r="A920" s="1" t="s">
        <v>652</v>
      </c>
      <c r="C920" s="3" t="s">
        <v>1676</v>
      </c>
    </row>
    <row r="921" spans="1:3" x14ac:dyDescent="0.35">
      <c r="A921" s="1" t="s">
        <v>653</v>
      </c>
      <c r="C921" s="3" t="s">
        <v>1677</v>
      </c>
    </row>
    <row r="922" spans="1:3" x14ac:dyDescent="0.35">
      <c r="A922" s="1" t="s">
        <v>921</v>
      </c>
      <c r="C922" s="3" t="s">
        <v>1678</v>
      </c>
    </row>
    <row r="923" spans="1:3" x14ac:dyDescent="0.35">
      <c r="A923" s="1" t="s">
        <v>1124</v>
      </c>
      <c r="C923" s="3" t="s">
        <v>1679</v>
      </c>
    </row>
    <row r="924" spans="1:3" x14ac:dyDescent="0.35">
      <c r="A924" s="1" t="s">
        <v>1125</v>
      </c>
      <c r="C924" s="3" t="s">
        <v>1680</v>
      </c>
    </row>
    <row r="925" spans="1:3" x14ac:dyDescent="0.35">
      <c r="A925" s="1" t="s">
        <v>1126</v>
      </c>
      <c r="C925" s="3" t="s">
        <v>1681</v>
      </c>
    </row>
    <row r="926" spans="1:3" x14ac:dyDescent="0.35">
      <c r="A926" s="1" t="s">
        <v>1127</v>
      </c>
      <c r="C926" s="3" t="s">
        <v>1682</v>
      </c>
    </row>
    <row r="927" spans="1:3" x14ac:dyDescent="0.35">
      <c r="A927" s="1" t="s">
        <v>654</v>
      </c>
      <c r="C927" s="3" t="s">
        <v>1683</v>
      </c>
    </row>
    <row r="928" spans="1:3" x14ac:dyDescent="0.35">
      <c r="A928" s="1" t="s">
        <v>1128</v>
      </c>
      <c r="C928" s="3" t="s">
        <v>1684</v>
      </c>
    </row>
    <row r="929" spans="1:3" x14ac:dyDescent="0.35">
      <c r="A929" s="1" t="s">
        <v>1129</v>
      </c>
      <c r="C929" s="3" t="s">
        <v>1685</v>
      </c>
    </row>
    <row r="930" spans="1:3" x14ac:dyDescent="0.35">
      <c r="A930" s="1" t="s">
        <v>1130</v>
      </c>
      <c r="C930" s="3" t="s">
        <v>1686</v>
      </c>
    </row>
    <row r="931" spans="1:3" x14ac:dyDescent="0.35">
      <c r="A931" s="1" t="s">
        <v>655</v>
      </c>
      <c r="C931" s="3" t="s">
        <v>1687</v>
      </c>
    </row>
    <row r="932" spans="1:3" x14ac:dyDescent="0.35">
      <c r="A932" s="1" t="s">
        <v>628</v>
      </c>
      <c r="C932" s="3" t="s">
        <v>1688</v>
      </c>
    </row>
    <row r="933" spans="1:3" x14ac:dyDescent="0.35">
      <c r="A933" s="1" t="s">
        <v>1131</v>
      </c>
      <c r="C933" s="3" t="s">
        <v>1647</v>
      </c>
    </row>
    <row r="934" spans="1:3" x14ac:dyDescent="0.35">
      <c r="A934" s="1" t="s">
        <v>656</v>
      </c>
      <c r="C934" s="3" t="s">
        <v>1689</v>
      </c>
    </row>
    <row r="935" spans="1:3" x14ac:dyDescent="0.35">
      <c r="A935" s="1" t="s">
        <v>1132</v>
      </c>
      <c r="C935" s="3" t="s">
        <v>1690</v>
      </c>
    </row>
    <row r="936" spans="1:3" x14ac:dyDescent="0.35">
      <c r="A936" s="1" t="s">
        <v>1133</v>
      </c>
      <c r="C936" s="3" t="s">
        <v>1691</v>
      </c>
    </row>
    <row r="937" spans="1:3" x14ac:dyDescent="0.35">
      <c r="A937" s="1" t="s">
        <v>922</v>
      </c>
      <c r="C937" s="3" t="s">
        <v>1692</v>
      </c>
    </row>
    <row r="938" spans="1:3" x14ac:dyDescent="0.35">
      <c r="A938" s="1" t="s">
        <v>1134</v>
      </c>
      <c r="C938" s="3" t="s">
        <v>1693</v>
      </c>
    </row>
    <row r="939" spans="1:3" x14ac:dyDescent="0.35">
      <c r="A939" s="3" t="s">
        <v>626</v>
      </c>
      <c r="C939" s="3" t="s">
        <v>1694</v>
      </c>
    </row>
    <row r="940" spans="1:3" x14ac:dyDescent="0.35">
      <c r="A940" s="1" t="s">
        <v>659</v>
      </c>
      <c r="C940" s="1" t="s">
        <v>1695</v>
      </c>
    </row>
    <row r="941" spans="1:3" x14ac:dyDescent="0.35">
      <c r="A941" s="1" t="s">
        <v>660</v>
      </c>
      <c r="C941" s="1" t="s">
        <v>1696</v>
      </c>
    </row>
    <row r="942" spans="1:3" x14ac:dyDescent="0.35">
      <c r="A942" s="1" t="s">
        <v>661</v>
      </c>
      <c r="C942" s="4" t="s">
        <v>1697</v>
      </c>
    </row>
    <row r="943" spans="1:3" x14ac:dyDescent="0.35">
      <c r="A943" s="1" t="s">
        <v>662</v>
      </c>
      <c r="C943" s="1" t="s">
        <v>1698</v>
      </c>
    </row>
    <row r="944" spans="1:3" x14ac:dyDescent="0.35">
      <c r="A944" s="1" t="s">
        <v>663</v>
      </c>
      <c r="C944" s="4" t="s">
        <v>1699</v>
      </c>
    </row>
    <row r="945" spans="1:3" x14ac:dyDescent="0.35">
      <c r="A945" s="1" t="s">
        <v>664</v>
      </c>
      <c r="C945" s="1" t="s">
        <v>1700</v>
      </c>
    </row>
    <row r="946" spans="1:3" x14ac:dyDescent="0.35">
      <c r="A946" s="1" t="s">
        <v>665</v>
      </c>
      <c r="C946" s="1" t="s">
        <v>1701</v>
      </c>
    </row>
    <row r="947" spans="1:3" x14ac:dyDescent="0.35">
      <c r="A947" s="1" t="s">
        <v>666</v>
      </c>
      <c r="C947" s="1" t="s">
        <v>1702</v>
      </c>
    </row>
    <row r="948" spans="1:3" x14ac:dyDescent="0.35">
      <c r="A948" s="1" t="s">
        <v>667</v>
      </c>
      <c r="C948" s="1" t="s">
        <v>1703</v>
      </c>
    </row>
    <row r="949" spans="1:3" x14ac:dyDescent="0.35">
      <c r="A949" s="1" t="s">
        <v>668</v>
      </c>
      <c r="C949" s="1" t="s">
        <v>1704</v>
      </c>
    </row>
    <row r="950" spans="1:3" x14ac:dyDescent="0.35">
      <c r="A950" s="1" t="s">
        <v>669</v>
      </c>
      <c r="C950" s="1" t="s">
        <v>1705</v>
      </c>
    </row>
    <row r="951" spans="1:3" x14ac:dyDescent="0.35">
      <c r="A951" s="1" t="s">
        <v>670</v>
      </c>
      <c r="C951" s="1" t="s">
        <v>1706</v>
      </c>
    </row>
    <row r="952" spans="1:3" x14ac:dyDescent="0.35">
      <c r="A952" s="1" t="s">
        <v>671</v>
      </c>
      <c r="C952" s="1" t="s">
        <v>1707</v>
      </c>
    </row>
    <row r="953" spans="1:3" x14ac:dyDescent="0.35">
      <c r="A953" s="1" t="s">
        <v>672</v>
      </c>
      <c r="C953" s="1" t="s">
        <v>1708</v>
      </c>
    </row>
    <row r="954" spans="1:3" x14ac:dyDescent="0.35">
      <c r="A954" s="1" t="s">
        <v>673</v>
      </c>
      <c r="C954" s="1" t="s">
        <v>1709</v>
      </c>
    </row>
    <row r="955" spans="1:3" x14ac:dyDescent="0.35">
      <c r="A955" s="1" t="s">
        <v>674</v>
      </c>
      <c r="C955" s="1" t="s">
        <v>1710</v>
      </c>
    </row>
    <row r="956" spans="1:3" x14ac:dyDescent="0.35">
      <c r="A956" s="1" t="s">
        <v>675</v>
      </c>
      <c r="C956" s="1" t="s">
        <v>1711</v>
      </c>
    </row>
    <row r="957" spans="1:3" x14ac:dyDescent="0.35">
      <c r="A957" s="1" t="s">
        <v>676</v>
      </c>
      <c r="C957" s="4" t="s">
        <v>1712</v>
      </c>
    </row>
    <row r="958" spans="1:3" x14ac:dyDescent="0.35">
      <c r="A958" s="1" t="s">
        <v>677</v>
      </c>
      <c r="C958" s="1" t="s">
        <v>1713</v>
      </c>
    </row>
    <row r="959" spans="1:3" x14ac:dyDescent="0.35">
      <c r="A959" s="1" t="s">
        <v>678</v>
      </c>
      <c r="C959" s="1" t="s">
        <v>1714</v>
      </c>
    </row>
    <row r="960" spans="1:3" x14ac:dyDescent="0.35">
      <c r="A960" s="1" t="s">
        <v>679</v>
      </c>
      <c r="C960" s="1" t="s">
        <v>1715</v>
      </c>
    </row>
    <row r="961" spans="1:3" x14ac:dyDescent="0.35">
      <c r="A961" s="1" t="s">
        <v>680</v>
      </c>
      <c r="C961" s="4" t="s">
        <v>1716</v>
      </c>
    </row>
    <row r="962" spans="1:3" x14ac:dyDescent="0.35">
      <c r="A962" s="1" t="s">
        <v>681</v>
      </c>
      <c r="C962" s="1" t="s">
        <v>1717</v>
      </c>
    </row>
    <row r="963" spans="1:3" x14ac:dyDescent="0.35">
      <c r="A963" s="1" t="s">
        <v>682</v>
      </c>
      <c r="C963" s="4" t="s">
        <v>1718</v>
      </c>
    </row>
    <row r="964" spans="1:3" x14ac:dyDescent="0.35">
      <c r="A964" s="1" t="s">
        <v>683</v>
      </c>
      <c r="C964" s="1" t="s">
        <v>1719</v>
      </c>
    </row>
    <row r="965" spans="1:3" x14ac:dyDescent="0.35">
      <c r="A965" s="1" t="s">
        <v>684</v>
      </c>
      <c r="C965" s="1" t="s">
        <v>1720</v>
      </c>
    </row>
    <row r="966" spans="1:3" x14ac:dyDescent="0.35">
      <c r="A966" s="1" t="s">
        <v>685</v>
      </c>
      <c r="C966" s="1" t="s">
        <v>1721</v>
      </c>
    </row>
    <row r="967" spans="1:3" x14ac:dyDescent="0.35">
      <c r="A967" s="1" t="s">
        <v>686</v>
      </c>
      <c r="C967" s="4" t="s">
        <v>1722</v>
      </c>
    </row>
    <row r="968" spans="1:3" x14ac:dyDescent="0.35">
      <c r="A968" s="1" t="s">
        <v>687</v>
      </c>
      <c r="C968" s="1" t="s">
        <v>1723</v>
      </c>
    </row>
    <row r="969" spans="1:3" x14ac:dyDescent="0.35">
      <c r="A969" s="1" t="s">
        <v>688</v>
      </c>
      <c r="C969" s="1" t="s">
        <v>1724</v>
      </c>
    </row>
    <row r="970" spans="1:3" x14ac:dyDescent="0.35">
      <c r="A970" s="1" t="s">
        <v>689</v>
      </c>
      <c r="C970" s="1" t="s">
        <v>1725</v>
      </c>
    </row>
    <row r="971" spans="1:3" x14ac:dyDescent="0.35">
      <c r="A971" s="1" t="s">
        <v>690</v>
      </c>
      <c r="C971" s="1" t="s">
        <v>1726</v>
      </c>
    </row>
    <row r="972" spans="1:3" x14ac:dyDescent="0.35">
      <c r="A972" s="1" t="s">
        <v>691</v>
      </c>
      <c r="C972" s="1" t="s">
        <v>1727</v>
      </c>
    </row>
    <row r="973" spans="1:3" x14ac:dyDescent="0.35">
      <c r="A973" s="1" t="s">
        <v>692</v>
      </c>
      <c r="C973" s="1" t="s">
        <v>1728</v>
      </c>
    </row>
    <row r="974" spans="1:3" x14ac:dyDescent="0.35">
      <c r="A974" s="1" t="s">
        <v>693</v>
      </c>
      <c r="C974" s="4" t="s">
        <v>1729</v>
      </c>
    </row>
    <row r="975" spans="1:3" x14ac:dyDescent="0.35">
      <c r="A975" s="1" t="s">
        <v>694</v>
      </c>
      <c r="C975" s="1" t="s">
        <v>1730</v>
      </c>
    </row>
    <row r="976" spans="1:3" x14ac:dyDescent="0.35">
      <c r="A976" s="1" t="s">
        <v>695</v>
      </c>
      <c r="C976" s="4" t="s">
        <v>1731</v>
      </c>
    </row>
    <row r="977" spans="1:3" x14ac:dyDescent="0.35">
      <c r="A977" s="1" t="s">
        <v>696</v>
      </c>
      <c r="C977" s="4" t="s">
        <v>1732</v>
      </c>
    </row>
    <row r="978" spans="1:3" x14ac:dyDescent="0.35">
      <c r="A978" s="1" t="s">
        <v>697</v>
      </c>
      <c r="C978" s="1" t="s">
        <v>1733</v>
      </c>
    </row>
    <row r="979" spans="1:3" x14ac:dyDescent="0.35">
      <c r="A979" s="1" t="s">
        <v>698</v>
      </c>
      <c r="C979" s="1" t="s">
        <v>1734</v>
      </c>
    </row>
    <row r="980" spans="1:3" x14ac:dyDescent="0.35">
      <c r="A980" s="1" t="s">
        <v>699</v>
      </c>
      <c r="C980" s="1" t="s">
        <v>1735</v>
      </c>
    </row>
    <row r="981" spans="1:3" x14ac:dyDescent="0.35">
      <c r="A981" s="1" t="s">
        <v>700</v>
      </c>
      <c r="C981" s="1" t="s">
        <v>1736</v>
      </c>
    </row>
    <row r="982" spans="1:3" x14ac:dyDescent="0.35">
      <c r="A982" s="1" t="s">
        <v>701</v>
      </c>
      <c r="C982" s="1" t="s">
        <v>1737</v>
      </c>
    </row>
    <row r="983" spans="1:3" x14ac:dyDescent="0.35">
      <c r="A983" s="1" t="s">
        <v>702</v>
      </c>
      <c r="C983" s="1" t="s">
        <v>1738</v>
      </c>
    </row>
    <row r="984" spans="1:3" x14ac:dyDescent="0.35">
      <c r="A984" s="1" t="s">
        <v>703</v>
      </c>
      <c r="C984" s="1" t="s">
        <v>1739</v>
      </c>
    </row>
    <row r="985" spans="1:3" x14ac:dyDescent="0.35">
      <c r="A985" s="1" t="s">
        <v>704</v>
      </c>
      <c r="C985" s="1" t="s">
        <v>1740</v>
      </c>
    </row>
    <row r="986" spans="1:3" x14ac:dyDescent="0.35">
      <c r="A986" s="1" t="s">
        <v>705</v>
      </c>
      <c r="C986" s="1" t="s">
        <v>1741</v>
      </c>
    </row>
    <row r="987" spans="1:3" x14ac:dyDescent="0.35">
      <c r="A987" s="1" t="s">
        <v>706</v>
      </c>
      <c r="C987" s="1" t="s">
        <v>1742</v>
      </c>
    </row>
    <row r="988" spans="1:3" x14ac:dyDescent="0.35">
      <c r="A988" s="1" t="s">
        <v>707</v>
      </c>
      <c r="C988" s="1" t="s">
        <v>1743</v>
      </c>
    </row>
    <row r="989" spans="1:3" x14ac:dyDescent="0.35">
      <c r="A989" s="1" t="s">
        <v>708</v>
      </c>
      <c r="C989" s="1" t="s">
        <v>1744</v>
      </c>
    </row>
    <row r="990" spans="1:3" x14ac:dyDescent="0.35">
      <c r="A990" s="1" t="s">
        <v>709</v>
      </c>
      <c r="C990" s="4" t="s">
        <v>1745</v>
      </c>
    </row>
    <row r="991" spans="1:3" x14ac:dyDescent="0.35">
      <c r="A991" s="1" t="s">
        <v>710</v>
      </c>
      <c r="C991" s="4" t="s">
        <v>1746</v>
      </c>
    </row>
    <row r="992" spans="1:3" x14ac:dyDescent="0.35">
      <c r="A992" s="1" t="s">
        <v>711</v>
      </c>
      <c r="C992" s="1" t="s">
        <v>1747</v>
      </c>
    </row>
    <row r="993" spans="1:3" x14ac:dyDescent="0.35">
      <c r="A993" s="1" t="s">
        <v>712</v>
      </c>
      <c r="C993" s="4" t="s">
        <v>1748</v>
      </c>
    </row>
    <row r="994" spans="1:3" x14ac:dyDescent="0.35">
      <c r="A994" s="1" t="s">
        <v>713</v>
      </c>
      <c r="C994" s="1" t="s">
        <v>1749</v>
      </c>
    </row>
    <row r="995" spans="1:3" x14ac:dyDescent="0.35">
      <c r="A995" s="1" t="s">
        <v>714</v>
      </c>
      <c r="C995" s="1" t="s">
        <v>1750</v>
      </c>
    </row>
    <row r="996" spans="1:3" x14ac:dyDescent="0.35">
      <c r="A996" s="1" t="s">
        <v>715</v>
      </c>
      <c r="C996" s="1" t="s">
        <v>1751</v>
      </c>
    </row>
    <row r="997" spans="1:3" x14ac:dyDescent="0.35">
      <c r="A997" s="1" t="s">
        <v>716</v>
      </c>
      <c r="C997" s="4" t="s">
        <v>1752</v>
      </c>
    </row>
    <row r="998" spans="1:3" x14ac:dyDescent="0.35">
      <c r="A998" s="1" t="s">
        <v>717</v>
      </c>
      <c r="C998" s="1" t="s">
        <v>1753</v>
      </c>
    </row>
    <row r="999" spans="1:3" x14ac:dyDescent="0.35">
      <c r="A999" s="1" t="s">
        <v>718</v>
      </c>
      <c r="C999" s="1" t="s">
        <v>1754</v>
      </c>
    </row>
    <row r="1000" spans="1:3" x14ac:dyDescent="0.35">
      <c r="A1000" s="1" t="s">
        <v>719</v>
      </c>
      <c r="C1000" s="1" t="s">
        <v>1755</v>
      </c>
    </row>
    <row r="1001" spans="1:3" x14ac:dyDescent="0.35">
      <c r="A1001" s="1" t="s">
        <v>720</v>
      </c>
      <c r="C1001" s="1" t="s">
        <v>1756</v>
      </c>
    </row>
    <row r="1002" spans="1:3" x14ac:dyDescent="0.35">
      <c r="A1002" s="1" t="s">
        <v>721</v>
      </c>
      <c r="C1002" s="4" t="s">
        <v>1757</v>
      </c>
    </row>
    <row r="1003" spans="1:3" x14ac:dyDescent="0.35">
      <c r="A1003" s="1" t="s">
        <v>722</v>
      </c>
      <c r="C1003" s="1" t="s">
        <v>1758</v>
      </c>
    </row>
    <row r="1004" spans="1:3" x14ac:dyDescent="0.35">
      <c r="A1004" s="1" t="s">
        <v>723</v>
      </c>
      <c r="C1004" s="1" t="s">
        <v>1759</v>
      </c>
    </row>
    <row r="1005" spans="1:3" x14ac:dyDescent="0.35">
      <c r="A1005" s="1" t="s">
        <v>724</v>
      </c>
      <c r="C1005" s="1" t="s">
        <v>1760</v>
      </c>
    </row>
    <row r="1006" spans="1:3" x14ac:dyDescent="0.35">
      <c r="A1006" s="1" t="s">
        <v>725</v>
      </c>
      <c r="C1006" s="1" t="s">
        <v>1761</v>
      </c>
    </row>
    <row r="1007" spans="1:3" x14ac:dyDescent="0.35">
      <c r="A1007" s="1" t="s">
        <v>726</v>
      </c>
      <c r="C1007" s="1" t="s">
        <v>1762</v>
      </c>
    </row>
    <row r="1008" spans="1:3" x14ac:dyDescent="0.35">
      <c r="A1008" s="1" t="s">
        <v>727</v>
      </c>
      <c r="C1008" s="4" t="s">
        <v>1763</v>
      </c>
    </row>
    <row r="1009" spans="1:3" x14ac:dyDescent="0.35">
      <c r="A1009" s="1" t="s">
        <v>728</v>
      </c>
      <c r="C1009" s="4" t="s">
        <v>1764</v>
      </c>
    </row>
    <row r="1010" spans="1:3" x14ac:dyDescent="0.35">
      <c r="A1010" s="1" t="s">
        <v>729</v>
      </c>
      <c r="C1010" s="1" t="s">
        <v>1765</v>
      </c>
    </row>
    <row r="1011" spans="1:3" x14ac:dyDescent="0.35">
      <c r="A1011" s="1" t="s">
        <v>730</v>
      </c>
      <c r="C1011" s="1" t="s">
        <v>1766</v>
      </c>
    </row>
    <row r="1012" spans="1:3" x14ac:dyDescent="0.35">
      <c r="A1012" s="1" t="s">
        <v>731</v>
      </c>
      <c r="C1012" s="1" t="s">
        <v>1767</v>
      </c>
    </row>
    <row r="1013" spans="1:3" x14ac:dyDescent="0.35">
      <c r="A1013" s="1" t="s">
        <v>732</v>
      </c>
      <c r="C1013" s="1" t="s">
        <v>1768</v>
      </c>
    </row>
    <row r="1014" spans="1:3" x14ac:dyDescent="0.35">
      <c r="A1014" s="1" t="s">
        <v>733</v>
      </c>
      <c r="C1014" s="1" t="s">
        <v>1769</v>
      </c>
    </row>
    <row r="1015" spans="1:3" x14ac:dyDescent="0.35">
      <c r="A1015" s="1" t="s">
        <v>734</v>
      </c>
      <c r="C1015" s="1" t="s">
        <v>1770</v>
      </c>
    </row>
    <row r="1016" spans="1:3" x14ac:dyDescent="0.35">
      <c r="A1016" s="1" t="s">
        <v>735</v>
      </c>
      <c r="C1016" s="1" t="s">
        <v>1771</v>
      </c>
    </row>
    <row r="1017" spans="1:3" x14ac:dyDescent="0.35">
      <c r="A1017" s="1" t="s">
        <v>736</v>
      </c>
      <c r="C1017" s="4" t="s">
        <v>1772</v>
      </c>
    </row>
    <row r="1018" spans="1:3" x14ac:dyDescent="0.35">
      <c r="A1018" s="1" t="s">
        <v>737</v>
      </c>
      <c r="C1018" s="1" t="s">
        <v>1773</v>
      </c>
    </row>
    <row r="1019" spans="1:3" x14ac:dyDescent="0.35">
      <c r="A1019" s="1" t="s">
        <v>738</v>
      </c>
      <c r="C1019" s="1" t="s">
        <v>1774</v>
      </c>
    </row>
    <row r="1020" spans="1:3" x14ac:dyDescent="0.35">
      <c r="A1020" s="1" t="s">
        <v>739</v>
      </c>
      <c r="C1020" s="4" t="s">
        <v>1775</v>
      </c>
    </row>
    <row r="1021" spans="1:3" x14ac:dyDescent="0.35">
      <c r="A1021" s="1" t="s">
        <v>740</v>
      </c>
      <c r="C1021" s="4" t="s">
        <v>1776</v>
      </c>
    </row>
    <row r="1022" spans="1:3" x14ac:dyDescent="0.35">
      <c r="A1022" s="1" t="s">
        <v>741</v>
      </c>
      <c r="C1022" s="1" t="s">
        <v>1777</v>
      </c>
    </row>
    <row r="1023" spans="1:3" x14ac:dyDescent="0.35">
      <c r="A1023" s="1" t="s">
        <v>742</v>
      </c>
      <c r="C1023" s="1" t="s">
        <v>1778</v>
      </c>
    </row>
    <row r="1024" spans="1:3" x14ac:dyDescent="0.35">
      <c r="A1024" s="1" t="s">
        <v>743</v>
      </c>
      <c r="C1024" s="1" t="s">
        <v>1779</v>
      </c>
    </row>
    <row r="1025" spans="1:3" x14ac:dyDescent="0.35">
      <c r="A1025" s="1" t="s">
        <v>744</v>
      </c>
      <c r="C1025" s="1" t="s">
        <v>1780</v>
      </c>
    </row>
    <row r="1026" spans="1:3" x14ac:dyDescent="0.35">
      <c r="A1026" s="1" t="s">
        <v>745</v>
      </c>
      <c r="C1026" s="4" t="s">
        <v>1781</v>
      </c>
    </row>
    <row r="1027" spans="1:3" x14ac:dyDescent="0.35">
      <c r="A1027" s="1" t="s">
        <v>746</v>
      </c>
      <c r="C1027" s="1" t="s">
        <v>1782</v>
      </c>
    </row>
    <row r="1028" spans="1:3" x14ac:dyDescent="0.35">
      <c r="A1028" s="1" t="s">
        <v>747</v>
      </c>
      <c r="C1028" s="1" t="s">
        <v>1783</v>
      </c>
    </row>
    <row r="1029" spans="1:3" x14ac:dyDescent="0.35">
      <c r="A1029" s="1" t="s">
        <v>748</v>
      </c>
      <c r="C1029" s="1" t="s">
        <v>1784</v>
      </c>
    </row>
    <row r="1030" spans="1:3" x14ac:dyDescent="0.35">
      <c r="A1030" s="1" t="s">
        <v>749</v>
      </c>
      <c r="C1030" s="1" t="s">
        <v>1785</v>
      </c>
    </row>
    <row r="1031" spans="1:3" x14ac:dyDescent="0.35">
      <c r="A1031" s="1" t="s">
        <v>750</v>
      </c>
      <c r="C1031" s="1" t="s">
        <v>1786</v>
      </c>
    </row>
    <row r="1032" spans="1:3" x14ac:dyDescent="0.35">
      <c r="A1032" s="1" t="s">
        <v>751</v>
      </c>
      <c r="C1032" s="4" t="s">
        <v>1787</v>
      </c>
    </row>
    <row r="1033" spans="1:3" x14ac:dyDescent="0.35">
      <c r="A1033" s="1" t="s">
        <v>752</v>
      </c>
      <c r="C1033" s="1" t="s">
        <v>1788</v>
      </c>
    </row>
    <row r="1034" spans="1:3" x14ac:dyDescent="0.35">
      <c r="A1034" s="1" t="s">
        <v>753</v>
      </c>
      <c r="C1034" s="4" t="s">
        <v>1789</v>
      </c>
    </row>
    <row r="1035" spans="1:3" x14ac:dyDescent="0.35">
      <c r="A1035" s="1" t="s">
        <v>754</v>
      </c>
      <c r="C1035" s="4" t="s">
        <v>1790</v>
      </c>
    </row>
    <row r="1036" spans="1:3" x14ac:dyDescent="0.35">
      <c r="A1036" s="1" t="s">
        <v>755</v>
      </c>
      <c r="C1036" s="4" t="s">
        <v>1791</v>
      </c>
    </row>
    <row r="1037" spans="1:3" x14ac:dyDescent="0.35">
      <c r="A1037" s="1" t="s">
        <v>756</v>
      </c>
      <c r="C1037" s="1" t="s">
        <v>1792</v>
      </c>
    </row>
    <row r="1038" spans="1:3" x14ac:dyDescent="0.35">
      <c r="A1038" s="1" t="s">
        <v>757</v>
      </c>
      <c r="C1038" s="1" t="s">
        <v>1793</v>
      </c>
    </row>
    <row r="1039" spans="1:3" x14ac:dyDescent="0.35">
      <c r="A1039" s="1" t="s">
        <v>758</v>
      </c>
      <c r="C1039" s="1" t="s">
        <v>1794</v>
      </c>
    </row>
    <row r="1040" spans="1:3" x14ac:dyDescent="0.35">
      <c r="A1040" s="1" t="s">
        <v>759</v>
      </c>
      <c r="C1040" s="4" t="s">
        <v>1795</v>
      </c>
    </row>
    <row r="1041" spans="1:3" x14ac:dyDescent="0.35">
      <c r="A1041" s="1" t="s">
        <v>760</v>
      </c>
      <c r="C1041" s="4" t="s">
        <v>1796</v>
      </c>
    </row>
    <row r="1042" spans="1:3" x14ac:dyDescent="0.35">
      <c r="A1042" s="1" t="s">
        <v>761</v>
      </c>
      <c r="C1042" s="1" t="s">
        <v>1797</v>
      </c>
    </row>
    <row r="1043" spans="1:3" x14ac:dyDescent="0.35">
      <c r="A1043" s="1" t="s">
        <v>762</v>
      </c>
      <c r="C1043" s="4" t="s">
        <v>1798</v>
      </c>
    </row>
    <row r="1044" spans="1:3" x14ac:dyDescent="0.35">
      <c r="A1044" s="1" t="s">
        <v>763</v>
      </c>
      <c r="C1044" s="1" t="s">
        <v>1799</v>
      </c>
    </row>
    <row r="1045" spans="1:3" x14ac:dyDescent="0.35">
      <c r="A1045" s="1" t="s">
        <v>764</v>
      </c>
      <c r="C1045" s="4" t="s">
        <v>1800</v>
      </c>
    </row>
    <row r="1046" spans="1:3" x14ac:dyDescent="0.35">
      <c r="A1046" s="1" t="s">
        <v>765</v>
      </c>
      <c r="C1046" s="4" t="s">
        <v>1801</v>
      </c>
    </row>
    <row r="1047" spans="1:3" x14ac:dyDescent="0.35">
      <c r="A1047" s="1" t="s">
        <v>766</v>
      </c>
      <c r="C1047" s="1" t="s">
        <v>1802</v>
      </c>
    </row>
    <row r="1048" spans="1:3" x14ac:dyDescent="0.35">
      <c r="A1048" s="1" t="s">
        <v>767</v>
      </c>
      <c r="C1048" s="1" t="s">
        <v>1803</v>
      </c>
    </row>
    <row r="1049" spans="1:3" x14ac:dyDescent="0.35">
      <c r="A1049" s="1" t="s">
        <v>768</v>
      </c>
      <c r="C1049" s="1" t="s">
        <v>1804</v>
      </c>
    </row>
    <row r="1050" spans="1:3" x14ac:dyDescent="0.35">
      <c r="A1050" s="1" t="s">
        <v>769</v>
      </c>
      <c r="C1050" s="1" t="s">
        <v>1805</v>
      </c>
    </row>
    <row r="1051" spans="1:3" x14ac:dyDescent="0.35">
      <c r="A1051" s="1" t="s">
        <v>770</v>
      </c>
      <c r="C1051" s="4" t="s">
        <v>1806</v>
      </c>
    </row>
    <row r="1052" spans="1:3" x14ac:dyDescent="0.35">
      <c r="A1052" s="1" t="s">
        <v>771</v>
      </c>
      <c r="C1052" s="4" t="s">
        <v>1807</v>
      </c>
    </row>
    <row r="1053" spans="1:3" x14ac:dyDescent="0.35">
      <c r="A1053" s="1" t="s">
        <v>772</v>
      </c>
      <c r="C1053" s="4" t="s">
        <v>1808</v>
      </c>
    </row>
    <row r="1054" spans="1:3" x14ac:dyDescent="0.35">
      <c r="A1054" s="1" t="s">
        <v>773</v>
      </c>
      <c r="C1054" s="1" t="s">
        <v>1809</v>
      </c>
    </row>
    <row r="1055" spans="1:3" x14ac:dyDescent="0.35">
      <c r="A1055" s="1" t="s">
        <v>774</v>
      </c>
      <c r="C1055" s="4" t="s">
        <v>1810</v>
      </c>
    </row>
    <row r="1056" spans="1:3" x14ac:dyDescent="0.35">
      <c r="A1056" s="1" t="s">
        <v>775</v>
      </c>
      <c r="C1056" s="1" t="s">
        <v>1811</v>
      </c>
    </row>
    <row r="1057" spans="1:3" x14ac:dyDescent="0.35">
      <c r="A1057" s="1" t="s">
        <v>776</v>
      </c>
      <c r="C1057" s="1" t="s">
        <v>1812</v>
      </c>
    </row>
    <row r="1058" spans="1:3" x14ac:dyDescent="0.35">
      <c r="A1058" s="1" t="s">
        <v>777</v>
      </c>
      <c r="C1058" s="4" t="s">
        <v>1813</v>
      </c>
    </row>
    <row r="1059" spans="1:3" x14ac:dyDescent="0.35">
      <c r="A1059" s="1" t="s">
        <v>778</v>
      </c>
      <c r="C1059" s="4" t="s">
        <v>1814</v>
      </c>
    </row>
    <row r="1060" spans="1:3" x14ac:dyDescent="0.35">
      <c r="A1060" s="1" t="s">
        <v>779</v>
      </c>
      <c r="C1060" s="1" t="s">
        <v>1815</v>
      </c>
    </row>
    <row r="1061" spans="1:3" x14ac:dyDescent="0.35">
      <c r="A1061" s="1" t="s">
        <v>780</v>
      </c>
      <c r="C1061" s="4" t="s">
        <v>1816</v>
      </c>
    </row>
    <row r="1062" spans="1:3" x14ac:dyDescent="0.35">
      <c r="A1062" s="1" t="s">
        <v>781</v>
      </c>
      <c r="C1062" s="1" t="s">
        <v>1817</v>
      </c>
    </row>
    <row r="1063" spans="1:3" x14ac:dyDescent="0.35">
      <c r="A1063" s="1" t="s">
        <v>782</v>
      </c>
      <c r="C1063" s="1" t="s">
        <v>1818</v>
      </c>
    </row>
    <row r="1064" spans="1:3" x14ac:dyDescent="0.35">
      <c r="A1064" s="1" t="s">
        <v>783</v>
      </c>
      <c r="C1064" s="1" t="s">
        <v>1819</v>
      </c>
    </row>
    <row r="1065" spans="1:3" x14ac:dyDescent="0.35">
      <c r="A1065" s="1" t="s">
        <v>784</v>
      </c>
      <c r="C1065" s="4" t="s">
        <v>1820</v>
      </c>
    </row>
    <row r="1066" spans="1:3" x14ac:dyDescent="0.35">
      <c r="A1066" s="1" t="s">
        <v>785</v>
      </c>
      <c r="C1066" s="1" t="s">
        <v>1821</v>
      </c>
    </row>
    <row r="1067" spans="1:3" x14ac:dyDescent="0.35">
      <c r="A1067" s="1" t="s">
        <v>786</v>
      </c>
      <c r="C1067" s="4" t="s">
        <v>1822</v>
      </c>
    </row>
    <row r="1068" spans="1:3" x14ac:dyDescent="0.35">
      <c r="A1068" s="1" t="s">
        <v>787</v>
      </c>
      <c r="C1068" s="1" t="s">
        <v>1823</v>
      </c>
    </row>
    <row r="1069" spans="1:3" x14ac:dyDescent="0.35">
      <c r="A1069" s="1" t="s">
        <v>746</v>
      </c>
      <c r="C1069" s="4" t="s">
        <v>1782</v>
      </c>
    </row>
    <row r="1070" spans="1:3" x14ac:dyDescent="0.35">
      <c r="A1070" s="1" t="s">
        <v>788</v>
      </c>
      <c r="C1070" s="1" t="s">
        <v>1824</v>
      </c>
    </row>
    <row r="1071" spans="1:3" x14ac:dyDescent="0.35">
      <c r="A1071" s="1" t="s">
        <v>789</v>
      </c>
      <c r="C1071" s="1" t="s">
        <v>1825</v>
      </c>
    </row>
    <row r="1072" spans="1:3" x14ac:dyDescent="0.35">
      <c r="A1072" s="1" t="s">
        <v>774</v>
      </c>
      <c r="C1072" s="1" t="s">
        <v>1810</v>
      </c>
    </row>
    <row r="1073" spans="1:3" x14ac:dyDescent="0.35">
      <c r="A1073" s="1" t="s">
        <v>790</v>
      </c>
      <c r="C1073" s="4" t="s">
        <v>1826</v>
      </c>
    </row>
    <row r="1074" spans="1:3" x14ac:dyDescent="0.35">
      <c r="A1074" s="1" t="s">
        <v>923</v>
      </c>
      <c r="C1074" s="6" t="s">
        <v>1827</v>
      </c>
    </row>
    <row r="1075" spans="1:3" x14ac:dyDescent="0.35">
      <c r="A1075" s="1" t="s">
        <v>791</v>
      </c>
      <c r="C1075" s="16" t="s">
        <v>1828</v>
      </c>
    </row>
    <row r="1076" spans="1:3" x14ac:dyDescent="0.35">
      <c r="A1076" s="1" t="s">
        <v>792</v>
      </c>
      <c r="C1076" s="17" t="s">
        <v>1829</v>
      </c>
    </row>
    <row r="1077" spans="1:3" x14ac:dyDescent="0.35">
      <c r="A1077" s="1" t="s">
        <v>793</v>
      </c>
      <c r="C1077" s="6" t="s">
        <v>1830</v>
      </c>
    </row>
    <row r="1078" spans="1:3" x14ac:dyDescent="0.35">
      <c r="A1078" s="1" t="s">
        <v>794</v>
      </c>
      <c r="C1078" s="6" t="s">
        <v>1831</v>
      </c>
    </row>
    <row r="1079" spans="1:3" x14ac:dyDescent="0.35">
      <c r="A1079" s="1" t="s">
        <v>795</v>
      </c>
      <c r="C1079" s="6" t="s">
        <v>1832</v>
      </c>
    </row>
    <row r="1080" spans="1:3" x14ac:dyDescent="0.35">
      <c r="A1080" s="1" t="s">
        <v>796</v>
      </c>
      <c r="C1080" s="6" t="s">
        <v>1833</v>
      </c>
    </row>
    <row r="1081" spans="1:3" x14ac:dyDescent="0.35">
      <c r="A1081" s="1" t="s">
        <v>797</v>
      </c>
      <c r="C1081" s="1" t="s">
        <v>1834</v>
      </c>
    </row>
    <row r="1082" spans="1:3" x14ac:dyDescent="0.35">
      <c r="A1082" s="1" t="s">
        <v>798</v>
      </c>
      <c r="C1082" s="6" t="s">
        <v>1835</v>
      </c>
    </row>
    <row r="1083" spans="1:3" x14ac:dyDescent="0.35">
      <c r="A1083" s="1" t="s">
        <v>799</v>
      </c>
      <c r="C1083" s="6" t="s">
        <v>1836</v>
      </c>
    </row>
    <row r="1084" spans="1:3" x14ac:dyDescent="0.35">
      <c r="A1084" s="1" t="s">
        <v>800</v>
      </c>
      <c r="C1084" s="6" t="s">
        <v>1837</v>
      </c>
    </row>
    <row r="1085" spans="1:3" x14ac:dyDescent="0.35">
      <c r="A1085" s="1" t="s">
        <v>801</v>
      </c>
      <c r="C1085" s="1" t="s">
        <v>1838</v>
      </c>
    </row>
    <row r="1086" spans="1:3" x14ac:dyDescent="0.35">
      <c r="A1086" s="1" t="s">
        <v>802</v>
      </c>
      <c r="C1086" s="1" t="s">
        <v>1839</v>
      </c>
    </row>
    <row r="1087" spans="1:3" x14ac:dyDescent="0.35">
      <c r="A1087" s="1" t="s">
        <v>803</v>
      </c>
      <c r="C1087" s="6" t="s">
        <v>1840</v>
      </c>
    </row>
    <row r="1088" spans="1:3" x14ac:dyDescent="0.35">
      <c r="A1088" s="1" t="s">
        <v>804</v>
      </c>
      <c r="C1088" s="6" t="s">
        <v>1841</v>
      </c>
    </row>
    <row r="1089" spans="1:3" x14ac:dyDescent="0.35">
      <c r="A1089" s="1" t="s">
        <v>805</v>
      </c>
      <c r="C1089" s="6" t="s">
        <v>1842</v>
      </c>
    </row>
    <row r="1090" spans="1:3" x14ac:dyDescent="0.35">
      <c r="A1090" s="1" t="s">
        <v>806</v>
      </c>
      <c r="C1090" s="6" t="s">
        <v>1843</v>
      </c>
    </row>
    <row r="1091" spans="1:3" x14ac:dyDescent="0.35">
      <c r="A1091" s="1" t="s">
        <v>807</v>
      </c>
      <c r="C1091" s="1" t="s">
        <v>1844</v>
      </c>
    </row>
    <row r="1092" spans="1:3" x14ac:dyDescent="0.35">
      <c r="A1092" s="1" t="s">
        <v>808</v>
      </c>
      <c r="C1092" s="6" t="s">
        <v>1845</v>
      </c>
    </row>
    <row r="1093" spans="1:3" x14ac:dyDescent="0.35">
      <c r="A1093" s="1" t="s">
        <v>809</v>
      </c>
      <c r="C1093" s="6" t="s">
        <v>1846</v>
      </c>
    </row>
    <row r="1094" spans="1:3" x14ac:dyDescent="0.35">
      <c r="A1094" s="1" t="s">
        <v>810</v>
      </c>
      <c r="C1094" s="6" t="s">
        <v>1847</v>
      </c>
    </row>
    <row r="1095" spans="1:3" x14ac:dyDescent="0.35">
      <c r="A1095" s="1" t="s">
        <v>811</v>
      </c>
      <c r="C1095" s="6" t="s">
        <v>1848</v>
      </c>
    </row>
    <row r="1096" spans="1:3" x14ac:dyDescent="0.35">
      <c r="A1096" s="1" t="s">
        <v>812</v>
      </c>
      <c r="C1096" s="6" t="s">
        <v>1849</v>
      </c>
    </row>
    <row r="1097" spans="1:3" x14ac:dyDescent="0.35">
      <c r="A1097" s="1" t="s">
        <v>1135</v>
      </c>
      <c r="C1097" s="1" t="s">
        <v>1850</v>
      </c>
    </row>
    <row r="1098" spans="1:3" x14ac:dyDescent="0.35">
      <c r="A1098" s="1" t="s">
        <v>813</v>
      </c>
      <c r="C1098" s="6" t="s">
        <v>1851</v>
      </c>
    </row>
    <row r="1099" spans="1:3" x14ac:dyDescent="0.35">
      <c r="A1099" s="1" t="s">
        <v>814</v>
      </c>
      <c r="C1099" s="1" t="s">
        <v>1852</v>
      </c>
    </row>
    <row r="1100" spans="1:3" x14ac:dyDescent="0.35">
      <c r="A1100" s="1" t="s">
        <v>815</v>
      </c>
      <c r="C1100" s="6" t="s">
        <v>1853</v>
      </c>
    </row>
    <row r="1101" spans="1:3" x14ac:dyDescent="0.35">
      <c r="A1101" s="1" t="s">
        <v>816</v>
      </c>
      <c r="C1101" s="6" t="s">
        <v>1854</v>
      </c>
    </row>
    <row r="1102" spans="1:3" x14ac:dyDescent="0.35">
      <c r="A1102" s="1" t="s">
        <v>817</v>
      </c>
      <c r="C1102" s="6" t="s">
        <v>1855</v>
      </c>
    </row>
    <row r="1103" spans="1:3" x14ac:dyDescent="0.35">
      <c r="A1103" s="1" t="s">
        <v>818</v>
      </c>
      <c r="C1103" s="6" t="s">
        <v>1856</v>
      </c>
    </row>
    <row r="1104" spans="1:3" x14ac:dyDescent="0.35">
      <c r="A1104" s="1" t="s">
        <v>819</v>
      </c>
      <c r="C1104" s="6" t="s">
        <v>1857</v>
      </c>
    </row>
    <row r="1105" spans="1:3" x14ac:dyDescent="0.35">
      <c r="A1105" s="1" t="s">
        <v>820</v>
      </c>
      <c r="C1105" s="6" t="s">
        <v>1858</v>
      </c>
    </row>
    <row r="1106" spans="1:3" x14ac:dyDescent="0.35">
      <c r="A1106" s="1" t="s">
        <v>821</v>
      </c>
      <c r="C1106" s="6" t="s">
        <v>1859</v>
      </c>
    </row>
    <row r="1107" spans="1:3" x14ac:dyDescent="0.35">
      <c r="A1107" s="1" t="s">
        <v>822</v>
      </c>
      <c r="C1107" s="6" t="s">
        <v>1860</v>
      </c>
    </row>
    <row r="1108" spans="1:3" x14ac:dyDescent="0.35">
      <c r="A1108" s="1" t="s">
        <v>823</v>
      </c>
      <c r="C1108" s="6" t="s">
        <v>1861</v>
      </c>
    </row>
    <row r="1109" spans="1:3" x14ac:dyDescent="0.35">
      <c r="A1109" s="1" t="s">
        <v>824</v>
      </c>
      <c r="C1109" s="6" t="s">
        <v>1862</v>
      </c>
    </row>
    <row r="1110" spans="1:3" x14ac:dyDescent="0.35">
      <c r="A1110" s="1" t="s">
        <v>825</v>
      </c>
      <c r="C1110" s="6" t="s">
        <v>1863</v>
      </c>
    </row>
    <row r="1111" spans="1:3" x14ac:dyDescent="0.35">
      <c r="A1111" s="1" t="s">
        <v>492</v>
      </c>
      <c r="C1111" s="6" t="s">
        <v>1864</v>
      </c>
    </row>
    <row r="1112" spans="1:3" x14ac:dyDescent="0.35">
      <c r="A1112" s="1" t="s">
        <v>826</v>
      </c>
      <c r="C1112" s="6" t="s">
        <v>1865</v>
      </c>
    </row>
    <row r="1113" spans="1:3" x14ac:dyDescent="0.35">
      <c r="A1113" s="1" t="s">
        <v>827</v>
      </c>
      <c r="C1113" s="6" t="s">
        <v>1866</v>
      </c>
    </row>
    <row r="1114" spans="1:3" x14ac:dyDescent="0.35">
      <c r="A1114" s="1" t="s">
        <v>828</v>
      </c>
      <c r="C1114" s="6" t="s">
        <v>1867</v>
      </c>
    </row>
    <row r="1115" spans="1:3" x14ac:dyDescent="0.35">
      <c r="A1115" s="1" t="s">
        <v>829</v>
      </c>
      <c r="C1115" s="6" t="s">
        <v>1868</v>
      </c>
    </row>
    <row r="1116" spans="1:3" x14ac:dyDescent="0.35">
      <c r="A1116" s="1" t="s">
        <v>73</v>
      </c>
      <c r="C1116" s="1" t="s">
        <v>1869</v>
      </c>
    </row>
    <row r="1117" spans="1:3" x14ac:dyDescent="0.35">
      <c r="A1117" s="1" t="s">
        <v>830</v>
      </c>
      <c r="C1117" s="6" t="s">
        <v>1870</v>
      </c>
    </row>
    <row r="1118" spans="1:3" x14ac:dyDescent="0.35">
      <c r="A1118" s="1" t="s">
        <v>831</v>
      </c>
      <c r="C1118" s="6" t="s">
        <v>1871</v>
      </c>
    </row>
    <row r="1119" spans="1:3" x14ac:dyDescent="0.35">
      <c r="A1119" s="1" t="s">
        <v>832</v>
      </c>
      <c r="C1119" s="6" t="s">
        <v>1872</v>
      </c>
    </row>
    <row r="1120" spans="1:3" x14ac:dyDescent="0.35">
      <c r="A1120" s="1" t="s">
        <v>833</v>
      </c>
      <c r="C1120" s="6" t="s">
        <v>1873</v>
      </c>
    </row>
    <row r="1121" spans="1:3" x14ac:dyDescent="0.35">
      <c r="A1121" s="1" t="s">
        <v>834</v>
      </c>
      <c r="C1121" s="6" t="s">
        <v>1874</v>
      </c>
    </row>
    <row r="1122" spans="1:3" x14ac:dyDescent="0.35">
      <c r="A1122" s="1" t="s">
        <v>835</v>
      </c>
      <c r="C1122" s="6" t="s">
        <v>1875</v>
      </c>
    </row>
    <row r="1123" spans="1:3" x14ac:dyDescent="0.35">
      <c r="A1123" s="1" t="s">
        <v>362</v>
      </c>
      <c r="C1123" s="6" t="s">
        <v>1364</v>
      </c>
    </row>
    <row r="1124" spans="1:3" x14ac:dyDescent="0.35">
      <c r="A1124" s="1" t="s">
        <v>836</v>
      </c>
      <c r="C1124" s="6" t="s">
        <v>1876</v>
      </c>
    </row>
    <row r="1125" spans="1:3" x14ac:dyDescent="0.35">
      <c r="A1125" s="1" t="s">
        <v>657</v>
      </c>
      <c r="C1125" s="6" t="s">
        <v>1877</v>
      </c>
    </row>
    <row r="1126" spans="1:3" x14ac:dyDescent="0.35">
      <c r="A1126" s="1" t="s">
        <v>837</v>
      </c>
      <c r="C1126" s="1" t="s">
        <v>1878</v>
      </c>
    </row>
    <row r="1127" spans="1:3" x14ac:dyDescent="0.35">
      <c r="A1127" s="1" t="s">
        <v>838</v>
      </c>
      <c r="C1127" s="6" t="s">
        <v>1879</v>
      </c>
    </row>
    <row r="1128" spans="1:3" x14ac:dyDescent="0.35">
      <c r="A1128" s="1" t="s">
        <v>839</v>
      </c>
      <c r="C1128" s="6" t="s">
        <v>1880</v>
      </c>
    </row>
    <row r="1129" spans="1:3" x14ac:dyDescent="0.35">
      <c r="A1129" s="1" t="s">
        <v>395</v>
      </c>
      <c r="C1129" s="6" t="s">
        <v>1881</v>
      </c>
    </row>
    <row r="1130" spans="1:3" x14ac:dyDescent="0.35">
      <c r="A1130" s="1" t="s">
        <v>840</v>
      </c>
      <c r="C1130" s="1" t="s">
        <v>1882</v>
      </c>
    </row>
    <row r="1131" spans="1:3" x14ac:dyDescent="0.35">
      <c r="A1131" s="1" t="s">
        <v>841</v>
      </c>
      <c r="C1131" s="1" t="s">
        <v>1883</v>
      </c>
    </row>
    <row r="1132" spans="1:3" x14ac:dyDescent="0.35">
      <c r="A1132" s="1" t="s">
        <v>842</v>
      </c>
      <c r="C1132" s="1" t="s">
        <v>1884</v>
      </c>
    </row>
    <row r="1133" spans="1:3" x14ac:dyDescent="0.35">
      <c r="A1133" s="1" t="s">
        <v>843</v>
      </c>
      <c r="C1133" s="6" t="s">
        <v>1885</v>
      </c>
    </row>
    <row r="1134" spans="1:3" x14ac:dyDescent="0.35">
      <c r="A1134" s="1" t="s">
        <v>844</v>
      </c>
      <c r="C1134" s="6" t="s">
        <v>1886</v>
      </c>
    </row>
    <row r="1135" spans="1:3" x14ac:dyDescent="0.35">
      <c r="A1135" s="1" t="s">
        <v>846</v>
      </c>
      <c r="C1135" s="6" t="s">
        <v>1337</v>
      </c>
    </row>
    <row r="1136" spans="1:3" x14ac:dyDescent="0.35">
      <c r="A1136" s="1" t="s">
        <v>847</v>
      </c>
      <c r="C1136" s="1" t="s">
        <v>1887</v>
      </c>
    </row>
    <row r="1137" spans="1:3" x14ac:dyDescent="0.35">
      <c r="A1137" s="1" t="s">
        <v>848</v>
      </c>
      <c r="C1137" s="6" t="s">
        <v>1564</v>
      </c>
    </row>
    <row r="1138" spans="1:3" x14ac:dyDescent="0.35">
      <c r="A1138" s="1" t="s">
        <v>849</v>
      </c>
      <c r="C1138" s="6" t="s">
        <v>1888</v>
      </c>
    </row>
    <row r="1139" spans="1:3" x14ac:dyDescent="0.35">
      <c r="A1139" s="1" t="s">
        <v>850</v>
      </c>
      <c r="C1139" s="6" t="s">
        <v>1889</v>
      </c>
    </row>
    <row r="1140" spans="1:3" x14ac:dyDescent="0.35">
      <c r="A1140" s="1" t="s">
        <v>851</v>
      </c>
      <c r="C1140" s="6" t="s">
        <v>1890</v>
      </c>
    </row>
    <row r="1141" spans="1:3" x14ac:dyDescent="0.35">
      <c r="A1141" s="1" t="s">
        <v>852</v>
      </c>
      <c r="C1141" s="6" t="s">
        <v>1891</v>
      </c>
    </row>
    <row r="1142" spans="1:3" x14ac:dyDescent="0.35">
      <c r="A1142" s="1" t="s">
        <v>853</v>
      </c>
      <c r="C1142" s="1" t="s">
        <v>1892</v>
      </c>
    </row>
    <row r="1143" spans="1:3" x14ac:dyDescent="0.35">
      <c r="A1143" s="1" t="s">
        <v>658</v>
      </c>
      <c r="C1143" s="6" t="s">
        <v>1893</v>
      </c>
    </row>
    <row r="1144" spans="1:3" x14ac:dyDescent="0.35">
      <c r="A1144" s="1" t="s">
        <v>855</v>
      </c>
      <c r="C1144" s="1" t="s">
        <v>1894</v>
      </c>
    </row>
    <row r="1145" spans="1:3" x14ac:dyDescent="0.35">
      <c r="A1145" s="1" t="s">
        <v>856</v>
      </c>
      <c r="C1145" s="6" t="s">
        <v>1895</v>
      </c>
    </row>
    <row r="1146" spans="1:3" x14ac:dyDescent="0.35">
      <c r="A1146" s="1" t="s">
        <v>857</v>
      </c>
      <c r="C1146" s="6" t="s">
        <v>1896</v>
      </c>
    </row>
    <row r="1147" spans="1:3" x14ac:dyDescent="0.35">
      <c r="A1147" s="1" t="s">
        <v>858</v>
      </c>
      <c r="C1147" s="6" t="s">
        <v>1897</v>
      </c>
    </row>
    <row r="1148" spans="1:3" x14ac:dyDescent="0.35">
      <c r="A1148" s="1" t="s">
        <v>859</v>
      </c>
      <c r="C1148" s="6" t="s">
        <v>1898</v>
      </c>
    </row>
    <row r="1149" spans="1:3" x14ac:dyDescent="0.35">
      <c r="A1149" s="1" t="s">
        <v>560</v>
      </c>
      <c r="C1149" s="1" t="s">
        <v>1899</v>
      </c>
    </row>
    <row r="1150" spans="1:3" x14ac:dyDescent="0.35">
      <c r="A1150" s="1" t="s">
        <v>860</v>
      </c>
      <c r="C1150" s="6" t="s">
        <v>1556</v>
      </c>
    </row>
    <row r="1151" spans="1:3" x14ac:dyDescent="0.35">
      <c r="A1151" s="1" t="s">
        <v>623</v>
      </c>
      <c r="C1151" s="6" t="s">
        <v>1900</v>
      </c>
    </row>
    <row r="1152" spans="1:3" x14ac:dyDescent="0.35">
      <c r="A1152" s="1" t="s">
        <v>861</v>
      </c>
      <c r="C1152" s="6" t="s">
        <v>1901</v>
      </c>
    </row>
    <row r="1153" spans="1:3" x14ac:dyDescent="0.35">
      <c r="A1153" s="1" t="s">
        <v>862</v>
      </c>
      <c r="C1153" s="6" t="s">
        <v>1902</v>
      </c>
    </row>
    <row r="1154" spans="1:3" x14ac:dyDescent="0.35">
      <c r="A1154" s="1" t="s">
        <v>863</v>
      </c>
      <c r="C1154" s="6" t="s">
        <v>1903</v>
      </c>
    </row>
    <row r="1155" spans="1:3" x14ac:dyDescent="0.35">
      <c r="A1155" s="1" t="s">
        <v>864</v>
      </c>
      <c r="C1155" s="1" t="s">
        <v>1904</v>
      </c>
    </row>
    <row r="1156" spans="1:3" x14ac:dyDescent="0.35">
      <c r="A1156" s="1" t="s">
        <v>865</v>
      </c>
      <c r="C1156" s="6" t="s">
        <v>1905</v>
      </c>
    </row>
    <row r="1157" spans="1:3" x14ac:dyDescent="0.35">
      <c r="A1157" s="1" t="s">
        <v>866</v>
      </c>
      <c r="C1157" s="6" t="s">
        <v>1906</v>
      </c>
    </row>
    <row r="1158" spans="1:3" x14ac:dyDescent="0.35">
      <c r="A1158" s="1" t="s">
        <v>867</v>
      </c>
      <c r="C1158" s="6" t="s">
        <v>1907</v>
      </c>
    </row>
    <row r="1159" spans="1:3" x14ac:dyDescent="0.35">
      <c r="A1159" s="1" t="s">
        <v>868</v>
      </c>
      <c r="C1159" s="1" t="s">
        <v>1908</v>
      </c>
    </row>
    <row r="1160" spans="1:3" x14ac:dyDescent="0.35">
      <c r="A1160" s="1" t="s">
        <v>869</v>
      </c>
      <c r="C1160" s="6" t="s">
        <v>1909</v>
      </c>
    </row>
    <row r="1161" spans="1:3" x14ac:dyDescent="0.35">
      <c r="A1161" s="1" t="s">
        <v>870</v>
      </c>
      <c r="C1161" s="6" t="s">
        <v>1910</v>
      </c>
    </row>
    <row r="1162" spans="1:3" x14ac:dyDescent="0.35">
      <c r="A1162" s="1" t="s">
        <v>871</v>
      </c>
      <c r="C1162" s="6" t="s">
        <v>1911</v>
      </c>
    </row>
    <row r="1163" spans="1:3" x14ac:dyDescent="0.35">
      <c r="A1163" s="1" t="s">
        <v>872</v>
      </c>
      <c r="C1163" s="6" t="s">
        <v>1912</v>
      </c>
    </row>
    <row r="1164" spans="1:3" x14ac:dyDescent="0.35">
      <c r="A1164" s="1" t="s">
        <v>873</v>
      </c>
      <c r="C1164" s="6" t="s">
        <v>1913</v>
      </c>
    </row>
    <row r="1165" spans="1:3" x14ac:dyDescent="0.35">
      <c r="A1165" s="1" t="s">
        <v>874</v>
      </c>
      <c r="C1165" s="6" t="s">
        <v>1914</v>
      </c>
    </row>
    <row r="1166" spans="1:3" x14ac:dyDescent="0.35">
      <c r="A1166" s="1" t="s">
        <v>875</v>
      </c>
      <c r="C1166" s="6" t="s">
        <v>1915</v>
      </c>
    </row>
    <row r="1167" spans="1:3" x14ac:dyDescent="0.35">
      <c r="A1167" s="1" t="s">
        <v>876</v>
      </c>
      <c r="C1167" s="6" t="s">
        <v>1916</v>
      </c>
    </row>
    <row r="1168" spans="1:3" x14ac:dyDescent="0.35">
      <c r="A1168" s="1" t="s">
        <v>877</v>
      </c>
      <c r="C1168" s="6" t="s">
        <v>1917</v>
      </c>
    </row>
    <row r="1169" spans="1:3" x14ac:dyDescent="0.35">
      <c r="A1169" s="1" t="s">
        <v>878</v>
      </c>
      <c r="C1169" s="6" t="s">
        <v>1918</v>
      </c>
    </row>
    <row r="1170" spans="1:3" x14ac:dyDescent="0.35">
      <c r="A1170" s="1" t="s">
        <v>879</v>
      </c>
      <c r="C1170" s="6" t="s">
        <v>1919</v>
      </c>
    </row>
    <row r="1171" spans="1:3" x14ac:dyDescent="0.35">
      <c r="A1171" s="1" t="s">
        <v>880</v>
      </c>
      <c r="C1171" s="1" t="s">
        <v>1920</v>
      </c>
    </row>
    <row r="1172" spans="1:3" x14ac:dyDescent="0.35">
      <c r="A1172" s="1" t="s">
        <v>881</v>
      </c>
      <c r="C1172" s="6" t="s">
        <v>1921</v>
      </c>
    </row>
    <row r="1173" spans="1:3" x14ac:dyDescent="0.35">
      <c r="A1173" s="1" t="s">
        <v>882</v>
      </c>
      <c r="C1173" s="6" t="s">
        <v>1922</v>
      </c>
    </row>
    <row r="1174" spans="1:3" x14ac:dyDescent="0.35">
      <c r="A1174" s="1" t="s">
        <v>883</v>
      </c>
      <c r="C1174" s="6" t="s">
        <v>1923</v>
      </c>
    </row>
    <row r="1175" spans="1:3" x14ac:dyDescent="0.35">
      <c r="A1175" s="1" t="s">
        <v>884</v>
      </c>
      <c r="C1175" s="1" t="s">
        <v>1924</v>
      </c>
    </row>
    <row r="1176" spans="1:3" x14ac:dyDescent="0.35">
      <c r="A1176" t="s">
        <v>2207</v>
      </c>
      <c r="B1176">
        <v>277357782</v>
      </c>
    </row>
  </sheetData>
  <dataValidations count="1">
    <dataValidation type="textLength" operator="greaterThan" allowBlank="1" showInputMessage="1" showErrorMessage="1" sqref="C71:C74 B32:B64 C2:C69 C76:C118" xr:uid="{00000000-0002-0000-0000-000002000000}">
      <formula1>5</formula1>
    </dataValidation>
  </dataValidations>
  <hyperlinks>
    <hyperlink ref="C292" r:id="rId1" display="mailto:delasoul@gmail.com" xr:uid="{94BA1632-A216-4A91-95A0-19C12F1BDDB6}"/>
    <hyperlink ref="C300" r:id="rId2" display="mailto:sheilaahukie.akumiah@gmail.com" xr:uid="{95D77D40-DCDB-47B6-B898-9580D8FFE097}"/>
    <hyperlink ref="C303" r:id="rId3" display="mailto:Sidor123@yahoo.com" xr:uid="{F94BEFDF-F725-44AC-B30F-2720EEAD1DF4}"/>
    <hyperlink ref="C308" r:id="rId4" display="mailto:sarahdzamefe6@gmail.com" xr:uid="{9FB8B10A-308E-403E-A018-B2ABCF4AE2C9}"/>
    <hyperlink ref="C783" r:id="rId5" xr:uid="{E9D4DD8D-D13C-423C-9F46-5744CA82CC92}"/>
    <hyperlink ref="C774" r:id="rId6" xr:uid="{0964DE1C-F691-4652-BF86-68688EA3B09A}"/>
    <hyperlink ref="C773" r:id="rId7" xr:uid="{53DC4865-1E5A-4112-AA31-804978868412}"/>
    <hyperlink ref="C820" r:id="rId8" xr:uid="{1CC1D70E-5125-4369-AA43-5A4E1510F190}"/>
    <hyperlink ref="C750" r:id="rId9" xr:uid="{67154469-7E41-4164-9228-3734E9100A57}"/>
    <hyperlink ref="C742" r:id="rId10" xr:uid="{DEFFB0EE-D409-45C7-9355-1719D8AEBF78}"/>
    <hyperlink ref="C776" r:id="rId11" xr:uid="{F981154F-446D-42AC-8C7F-EC37851E094F}"/>
    <hyperlink ref="C769" r:id="rId12" xr:uid="{973E25A2-0E80-4C5B-ABDB-0CEEBCF40FC4}"/>
    <hyperlink ref="C751" r:id="rId13" xr:uid="{BDBBD9ED-DB41-4224-80C3-CB29A158488E}"/>
    <hyperlink ref="C778" r:id="rId14" xr:uid="{D201F6F9-4AD6-4B26-836B-7E8569ECD186}"/>
    <hyperlink ref="C1074" r:id="rId15" xr:uid="{A53E1836-6C5F-4F66-8B81-0BF07375E53E}"/>
    <hyperlink ref="C1075" r:id="rId16" xr:uid="{980C4992-81DA-40B0-9EE6-D02D0C9A4D14}"/>
    <hyperlink ref="C1076" r:id="rId17" xr:uid="{FB735237-A6A0-4438-823C-74EC372EF0D7}"/>
    <hyperlink ref="C1077" r:id="rId18" xr:uid="{6C35D1B6-2043-423D-B080-6090F964D4AF}"/>
    <hyperlink ref="C1078" r:id="rId19" xr:uid="{DB73853A-1811-4742-81DB-431853D8F64E}"/>
    <hyperlink ref="C1079" r:id="rId20" xr:uid="{0A80A1C9-FDDB-443A-955F-B4313B1DCE95}"/>
    <hyperlink ref="C1080" r:id="rId21" xr:uid="{F75140A0-E9EC-42D0-9FB0-E7EE742AC2C4}"/>
    <hyperlink ref="C1082" r:id="rId22" xr:uid="{634732AD-1A1F-4D97-A76E-FDB76E1FAF06}"/>
    <hyperlink ref="C1083" r:id="rId23" xr:uid="{4C4E84D1-1B09-4BCE-A02E-21BCD76BADCA}"/>
    <hyperlink ref="C1108" r:id="rId24" xr:uid="{23BCAFE9-F162-4145-8B48-CB69C7A1A768}"/>
    <hyperlink ref="C1107" r:id="rId25" xr:uid="{6DAF9B6F-B51F-48D6-9F3C-D672FACC9A19}"/>
    <hyperlink ref="C1106" r:id="rId26" xr:uid="{00E26152-2660-4F40-A53C-37FF850300D7}"/>
    <hyperlink ref="C1105" r:id="rId27" xr:uid="{46BE58B1-A55B-4E27-8A70-1D19FA6F1444}"/>
    <hyperlink ref="C1104" r:id="rId28" xr:uid="{2D3C606E-0E0E-40C1-8FEC-F9659A33F110}"/>
    <hyperlink ref="C1103" r:id="rId29" xr:uid="{E901B953-AEF2-4BB0-8F9C-3FA8D44DF8B7}"/>
    <hyperlink ref="C1102" r:id="rId30" xr:uid="{1835A8D9-B33B-4612-9932-EF5808AC9CCD}"/>
    <hyperlink ref="C1101" r:id="rId31" xr:uid="{F00E0778-E8B2-4A95-8FF6-6AF0CAED8E14}"/>
    <hyperlink ref="C1100" r:id="rId32" xr:uid="{CBF2B0AE-59C9-4A43-86B5-E892969864C6}"/>
    <hyperlink ref="C1098" r:id="rId33" xr:uid="{960FA1F7-3BE6-4EBE-8847-14228105B4D2}"/>
    <hyperlink ref="C1096" r:id="rId34" xr:uid="{359EDF4E-2817-4C9F-A6DE-3125C1403C08}"/>
    <hyperlink ref="C1095" r:id="rId35" xr:uid="{8351636F-3372-45D1-8130-23AFC9F79D85}"/>
    <hyperlink ref="C1094" r:id="rId36" xr:uid="{C01F4EEC-681B-45D1-8642-F7237CC3BA0B}"/>
    <hyperlink ref="C1093" r:id="rId37" xr:uid="{4959F142-8F75-472C-8100-8B013F9BC722}"/>
    <hyperlink ref="C1092" r:id="rId38" xr:uid="{80BCD84A-8ECB-403C-82A0-F709E5927D60}"/>
    <hyperlink ref="C1090" r:id="rId39" xr:uid="{8DBF366F-DC93-443D-BC91-68C4E7D0F548}"/>
    <hyperlink ref="C1089" r:id="rId40" xr:uid="{D82D3799-5985-4334-BBCF-386340B9170F}"/>
    <hyperlink ref="C1088" r:id="rId41" xr:uid="{6EE1EA43-97EB-49F3-8E5C-EC3E5976E5DB}"/>
    <hyperlink ref="C1087" r:id="rId42" xr:uid="{2ACECC80-DAAB-4B81-AAC2-DE0A27E16076}"/>
    <hyperlink ref="C1084" r:id="rId43" xr:uid="{BA400117-6221-4CB0-9020-7D418CF10DE6}"/>
    <hyperlink ref="C1143" r:id="rId44" xr:uid="{DD65A03E-2759-4C23-B15F-3E19BDBE1C8B}"/>
    <hyperlink ref="C1152" r:id="rId45" xr:uid="{694E348A-CE40-4105-9C12-ED608974533B}"/>
    <hyperlink ref="C1174" r:id="rId46" xr:uid="{C90FA45C-31BF-4C7F-9591-CCAAF1085812}"/>
    <hyperlink ref="C1170" r:id="rId47" xr:uid="{C98B116C-1C40-4ECA-BB91-4A8CAA008456}"/>
    <hyperlink ref="C1172" r:id="rId48" xr:uid="{5514F5BC-5C7D-4341-9C60-71680585AA71}"/>
    <hyperlink ref="C1173" r:id="rId49" xr:uid="{E5955BD2-41A3-4BB2-8923-AABB672F282B}"/>
    <hyperlink ref="C1169" r:id="rId50" xr:uid="{52ABF040-3873-4DE8-80B7-50BEEB1EE7FC}"/>
    <hyperlink ref="C1168" r:id="rId51" xr:uid="{A4CCBEBD-4CB2-4721-AA21-979C386D5049}"/>
    <hyperlink ref="C1167" r:id="rId52" xr:uid="{D6E68570-94BC-4B92-82BA-F17D01035246}"/>
    <hyperlink ref="C1166" r:id="rId53" xr:uid="{E1435BFF-A3D7-4061-A6F0-A1AC0972AB20}"/>
    <hyperlink ref="C1165" r:id="rId54" xr:uid="{77A35D56-0F68-486E-B9FC-639763152E85}"/>
    <hyperlink ref="C1164" r:id="rId55" xr:uid="{1C959280-0B22-471B-A649-91883932CA68}"/>
    <hyperlink ref="C1163" r:id="rId56" xr:uid="{6D9000B3-BFDF-48FC-99CF-85AE8031CF8E}"/>
    <hyperlink ref="C1162" r:id="rId57" xr:uid="{E2BD5DED-F317-40C4-AF80-A5A9D82197FE}"/>
    <hyperlink ref="C1161" r:id="rId58" xr:uid="{223FD0DE-2EDE-4D20-AF27-3DB231CB6CBC}"/>
    <hyperlink ref="C1160" r:id="rId59" xr:uid="{789D8472-D2E2-4962-9648-DC462F2FE7F9}"/>
    <hyperlink ref="C1158" r:id="rId60" xr:uid="{9F952B7D-F818-4635-85B5-3F19DA76D1B3}"/>
    <hyperlink ref="C1145" r:id="rId61" xr:uid="{1FAADD9D-6BC3-4581-A5AB-BF0167BDF9AC}"/>
    <hyperlink ref="C1146" r:id="rId62" xr:uid="{D528BD43-13CE-4D1E-A682-E89E186D3AB2}"/>
    <hyperlink ref="C1147" r:id="rId63" xr:uid="{ACEEF490-1DFE-4017-88C3-ACA8D2E084AA}"/>
    <hyperlink ref="C1148" r:id="rId64" xr:uid="{BF40B77C-6E1A-468A-BAF0-E80784FC1260}"/>
    <hyperlink ref="C1150" r:id="rId65" xr:uid="{4195FDD3-FD69-42F8-B3C0-12C755EEA667}"/>
    <hyperlink ref="C1151" r:id="rId66" xr:uid="{C391AD2C-EDC7-4F06-8F75-6B7652F11C40}"/>
    <hyperlink ref="C1153" r:id="rId67" xr:uid="{B3CD299C-32B7-4E2C-9410-DA09A864E9E6}"/>
    <hyperlink ref="C1154" r:id="rId68" xr:uid="{30DDB268-EAB9-4403-BB77-E869820B71BA}"/>
    <hyperlink ref="C1156" r:id="rId69" xr:uid="{E642E218-7F12-4D95-8595-40DDE4446ADB}"/>
    <hyperlink ref="C1157" r:id="rId70" xr:uid="{573F9E2D-AB75-4DA6-8746-6560B6C3C014}"/>
    <hyperlink ref="C1109" r:id="rId71" xr:uid="{E5FD4243-D076-4BB4-9560-55571E720938}"/>
    <hyperlink ref="C1110" r:id="rId72" xr:uid="{310C8A61-33CA-40F4-BBE4-7A39BF795A43}"/>
    <hyperlink ref="C1111" r:id="rId73" xr:uid="{02CBEB54-5DD1-45BA-8CDD-B5A7744ABB22}"/>
    <hyperlink ref="C1112" r:id="rId74" xr:uid="{B5A2ED7C-3E85-4EE6-ACD4-62C427E2695F}"/>
    <hyperlink ref="C1113" r:id="rId75" xr:uid="{5F8BCFAA-FE21-43C9-8D1C-65A0285246D9}"/>
    <hyperlink ref="C1114" r:id="rId76" xr:uid="{A697017A-7644-4909-A064-9D3546CA871D}"/>
    <hyperlink ref="C1115" r:id="rId77" xr:uid="{A924006A-E401-4DD3-9668-09C614CA4C77}"/>
    <hyperlink ref="C1117" r:id="rId78" xr:uid="{9F3A1B86-672F-450E-A620-1F80EA8606C6}"/>
    <hyperlink ref="C1118" r:id="rId79" xr:uid="{F88AFEF6-71EA-4C46-8F8E-9D0A4BB78351}"/>
    <hyperlink ref="C1119" r:id="rId80" xr:uid="{DB42A91A-6EE6-4132-91CD-F3387EC94291}"/>
    <hyperlink ref="C1120" r:id="rId81" xr:uid="{CC9F95C3-03A8-4C64-8ACC-E9D909063703}"/>
    <hyperlink ref="C1121" r:id="rId82" xr:uid="{D8F2C910-F85E-4697-B7EE-444E758BDA2D}"/>
    <hyperlink ref="C1122" r:id="rId83" xr:uid="{FF235983-857C-47DF-BA04-EF3230FDA9C0}"/>
    <hyperlink ref="C1123" r:id="rId84" xr:uid="{BADB6A8A-9777-4324-8061-D58B1DCE0753}"/>
    <hyperlink ref="C1124" r:id="rId85" xr:uid="{365300D1-6099-4E4F-8B5C-505338F18432}"/>
    <hyperlink ref="C1125" r:id="rId86" xr:uid="{EC4B4034-1337-44CF-9B93-5E92B9E815D7}"/>
    <hyperlink ref="C1127" r:id="rId87" xr:uid="{9B065DB1-3234-489A-B536-52FE8A2D2E8A}"/>
    <hyperlink ref="C1128" r:id="rId88" xr:uid="{3F772BD3-5756-4F46-AB72-1D83E79D8CFA}"/>
    <hyperlink ref="C1129" r:id="rId89" xr:uid="{71458DFB-3145-416E-9346-823AB6D57DF5}"/>
    <hyperlink ref="C1133" r:id="rId90" xr:uid="{0098DA3C-CCF6-4521-A3C0-379E03DDEEAF}"/>
    <hyperlink ref="C1134" r:id="rId91" xr:uid="{1690326C-270A-439A-AA80-C5FAE2917CE9}"/>
    <hyperlink ref="C1135" r:id="rId92" xr:uid="{7172D5F6-C591-43B7-9B03-C9F652C65742}"/>
    <hyperlink ref="C1137" r:id="rId93" xr:uid="{CEAEADDB-A294-48B8-9050-828A88A01E1A}"/>
    <hyperlink ref="C1138" r:id="rId94" xr:uid="{C73C7F38-1B66-48EF-9FA6-4173514C5348}"/>
    <hyperlink ref="C1139" r:id="rId95" xr:uid="{2AE40ACE-C69F-4B85-A155-051FE0A2943E}"/>
    <hyperlink ref="C1140" r:id="rId96" xr:uid="{B0B0380C-10FB-4DD6-8613-F30371059E90}"/>
    <hyperlink ref="C1141" r:id="rId97" xr:uid="{686F77F8-5E2A-4DE5-B5FB-761A4E754B4C}"/>
    <hyperlink ref="C284" r:id="rId98" xr:uid="{B0623F4A-A654-4288-8BB9-A2CCCE09BD4C}"/>
    <hyperlink ref="C282" r:id="rId99" xr:uid="{4F9F4D2D-DB36-4E13-8EC4-6F87E5640A1E}"/>
    <hyperlink ref="C281" r:id="rId100" xr:uid="{7FEA2E44-80A6-43C9-A287-8DD10B997947}"/>
    <hyperlink ref="C280" r:id="rId101" xr:uid="{5FA8CA98-0222-42E6-98C7-1162D85BF836}"/>
    <hyperlink ref="C279" r:id="rId102" xr:uid="{9D1B6E7E-B00B-4EC9-86D6-C9A4394D3A7D}"/>
    <hyperlink ref="C278" r:id="rId103" xr:uid="{5C3DBA4C-0C2A-4BA4-897E-CFC410FE6E1D}"/>
    <hyperlink ref="C277" r:id="rId104" xr:uid="{A8906CDE-AA51-4AC2-B08B-D86D16147A5A}"/>
    <hyperlink ref="C276" r:id="rId105" xr:uid="{00D99627-2DB1-47C3-9B0D-CCE666636534}"/>
    <hyperlink ref="C275" r:id="rId106" xr:uid="{3CC67035-F027-49BF-9DC1-A9EA01909233}"/>
    <hyperlink ref="C274" r:id="rId107" xr:uid="{A4BE9B65-6A9F-483D-8A8D-21804984E9A4}"/>
    <hyperlink ref="C273" r:id="rId108" xr:uid="{010CB152-D529-4711-8018-3F16F84F5D02}"/>
    <hyperlink ref="C272" r:id="rId109" xr:uid="{7AA4CD70-4E92-4148-9459-FE1B74F3300A}"/>
    <hyperlink ref="C271" r:id="rId110" xr:uid="{D30C8AE6-D40D-47E9-931C-8AD085BCFEB9}"/>
    <hyperlink ref="C270" r:id="rId111" xr:uid="{E4268C7B-303E-4E54-9506-014E6576F3FC}"/>
    <hyperlink ref="C269" r:id="rId112" xr:uid="{61B9C2FC-39F5-4EF9-A6A9-1AFFD6EF5AC6}"/>
    <hyperlink ref="C268" r:id="rId113" xr:uid="{5120E209-84C0-4DBE-A7DD-E1374865F37C}"/>
    <hyperlink ref="C267" r:id="rId114" xr:uid="{D2A263AD-8015-45EB-8D60-F03C80E31CCF}"/>
    <hyperlink ref="C266" r:id="rId115" xr:uid="{48675E12-A240-4E07-9B49-8D7667DA03AB}"/>
    <hyperlink ref="C265" r:id="rId116" xr:uid="{CC55FC8E-0343-42FC-B944-4A61C34E6FBA}"/>
    <hyperlink ref="C264" r:id="rId117" xr:uid="{8A4D8EB3-2ED5-419A-86CF-9B188BADFBCC}"/>
    <hyperlink ref="C263" r:id="rId118" xr:uid="{7F55DF53-A550-454B-B6F2-23F6466D1094}"/>
    <hyperlink ref="C262" r:id="rId119" xr:uid="{1C1CE777-96C5-4CE4-BF29-B59D8F71E3B0}"/>
    <hyperlink ref="C261" r:id="rId120" xr:uid="{A44406AC-3034-497C-8BDC-F27D0F315A28}"/>
    <hyperlink ref="C195" r:id="rId121" xr:uid="{86B2007E-6CE1-48B3-ADF6-4BA3ED8007E4}"/>
    <hyperlink ref="C196" r:id="rId122" xr:uid="{40DDC1DF-2846-4221-833C-BE16B0B6AC7B}"/>
    <hyperlink ref="C197" r:id="rId123" xr:uid="{DDF277EF-AEF3-4B94-8B7F-F1A8CBFDB518}"/>
    <hyperlink ref="C198" r:id="rId124" xr:uid="{09CBB9CB-D670-48F4-9F84-0FB1A7FC1B46}"/>
    <hyperlink ref="C199" r:id="rId125" xr:uid="{A2A1C115-B291-4F47-B1F4-0E4A6241FBC3}"/>
    <hyperlink ref="C200" r:id="rId126" xr:uid="{F8A9ECBB-341C-4002-B795-AA971E3729B4}"/>
    <hyperlink ref="C201" r:id="rId127" xr:uid="{F9B375FC-64DF-447C-B51C-168A2F0FE841}"/>
    <hyperlink ref="C202" r:id="rId128" xr:uid="{1E67EF58-394D-4D1A-813E-839D055F50C5}"/>
    <hyperlink ref="C203" r:id="rId129" xr:uid="{06A39B63-575C-4D84-AFC4-EA2F3807BC75}"/>
    <hyperlink ref="C204" r:id="rId130" xr:uid="{B937A301-2600-46F1-9512-B2D349CEEA5C}"/>
    <hyperlink ref="C205" r:id="rId131" xr:uid="{3CCFEB6D-062C-4096-8149-1D3FC68D5A82}"/>
    <hyperlink ref="C206" r:id="rId132" xr:uid="{CA5BBA83-9B74-4606-A12D-D5CD15D2E0CB}"/>
    <hyperlink ref="C207" r:id="rId133" xr:uid="{BCDA5FD9-8BD8-4408-AE8F-2F1575CD359B}"/>
    <hyperlink ref="C208" r:id="rId134" xr:uid="{2BC91EE5-D4AF-4CC0-8CA9-42287B846E57}"/>
    <hyperlink ref="C209" r:id="rId135" xr:uid="{C2BCBD27-989A-455D-87D0-F614BD9C9134}"/>
    <hyperlink ref="C210" r:id="rId136" xr:uid="{07CBC0FF-2FF0-413B-927B-5D0B69D182E2}"/>
    <hyperlink ref="C211" r:id="rId137" xr:uid="{14585BED-6FE8-499F-8D3F-C9A84B703DA5}"/>
    <hyperlink ref="C212" r:id="rId138" xr:uid="{3BAB155D-FBF1-4A61-BF96-2885D68B0A9F}"/>
    <hyperlink ref="C213" r:id="rId139" xr:uid="{6D451079-92A1-451B-B245-753179C0BFB1}"/>
    <hyperlink ref="C214" r:id="rId140" xr:uid="{B4E63E83-AA1F-4C7A-97D6-255D754F1D80}"/>
    <hyperlink ref="C215" r:id="rId141" xr:uid="{EB7EB819-6DE3-43F7-8794-A6F4F4DE2B08}"/>
    <hyperlink ref="C216" r:id="rId142" xr:uid="{A6976A25-814E-410A-8DAC-AB97EA04F4D0}"/>
    <hyperlink ref="C217" r:id="rId143" xr:uid="{6CECABC6-4D9C-42D6-A3A1-36318392EEA4}"/>
    <hyperlink ref="C218" r:id="rId144" xr:uid="{60402609-3AE3-4C02-9D18-3174089D8557}"/>
    <hyperlink ref="C219" r:id="rId145" xr:uid="{22D546F7-23B1-42DA-BF5F-2F345E12144B}"/>
    <hyperlink ref="C220" r:id="rId146" xr:uid="{CC0F39BF-7ADD-44C6-9EB7-3088BC05160A}"/>
    <hyperlink ref="C221" r:id="rId147" xr:uid="{7F8148A4-2BBF-4725-8C67-B2E7A77D7E82}"/>
    <hyperlink ref="C222" r:id="rId148" xr:uid="{5FFB0717-6A53-47D9-A016-A24CBBE1F523}"/>
    <hyperlink ref="C223" r:id="rId149" xr:uid="{2F3C21AD-E2D9-472B-A393-33BD8AC435B2}"/>
    <hyperlink ref="C224" r:id="rId150" xr:uid="{2682AF30-E66F-4640-A81D-317682A60071}"/>
    <hyperlink ref="C225" r:id="rId151" xr:uid="{56026B53-C420-4D20-B5DD-94BC1FC6AE81}"/>
    <hyperlink ref="C226" r:id="rId152" xr:uid="{AEC06276-B152-4854-A70F-2837FB2797E6}"/>
    <hyperlink ref="C227" r:id="rId153" xr:uid="{4A3777DF-3131-4B51-BD66-CFFC7F8BDD2F}"/>
    <hyperlink ref="C228" r:id="rId154" xr:uid="{73AFC899-5EF1-418F-82B8-6E77121D8D26}"/>
    <hyperlink ref="C229" r:id="rId155" xr:uid="{7E387ED9-3EBA-4AC3-B6BC-5B64986115BE}"/>
    <hyperlink ref="C230" r:id="rId156" xr:uid="{3620F8C3-85B9-4F4E-B847-564997B2A9EC}"/>
    <hyperlink ref="C231" r:id="rId157" xr:uid="{586CD64F-6453-4B48-AD21-FF0A3D685A29}"/>
    <hyperlink ref="C232" r:id="rId158" xr:uid="{A3E29586-7BBE-4F8F-9D41-CFE52606E551}"/>
    <hyperlink ref="C233" r:id="rId159" xr:uid="{361314F6-B7CC-4C0D-8A8C-5CDF7D6EFFAE}"/>
    <hyperlink ref="C234" r:id="rId160" xr:uid="{F0D0237F-D6E1-4DCA-9D45-E4CBC775216C}"/>
    <hyperlink ref="C235" r:id="rId161" xr:uid="{59D33727-8A77-42FC-87E9-C582CFBBE608}"/>
    <hyperlink ref="C236" r:id="rId162" xr:uid="{7CCB1286-7D01-454A-B5AC-2DC2C8AF198B}"/>
    <hyperlink ref="C237" r:id="rId163" xr:uid="{9AEBB978-FE02-47BA-AD3F-34D43B48FACE}"/>
    <hyperlink ref="C238" r:id="rId164" xr:uid="{0D7E05AD-7E21-40CF-ADCA-6671A2EF7897}"/>
    <hyperlink ref="C239" r:id="rId165" xr:uid="{E9EC06BE-591C-4C17-9EF4-74623230507C}"/>
    <hyperlink ref="C240" r:id="rId166" xr:uid="{15A8A13F-8DB6-4237-9F43-D213DADF556F}"/>
    <hyperlink ref="C241" r:id="rId167" xr:uid="{643EF7D4-1B6B-4CFF-9D05-B2B88FBA1AEF}"/>
    <hyperlink ref="C242" r:id="rId168" xr:uid="{2D823D57-1650-4763-A97E-FE77D15517F6}"/>
    <hyperlink ref="C243" r:id="rId169" xr:uid="{E9D546B0-20BB-4D79-B332-5F8F33051D8A}"/>
    <hyperlink ref="C244" r:id="rId170" xr:uid="{E693AF23-129B-422C-A5AD-6A0EC79DFE96}"/>
    <hyperlink ref="C245" r:id="rId171" xr:uid="{BFD51CAE-DE1A-4579-8229-A60FFF9EEFF1}"/>
    <hyperlink ref="C246" r:id="rId172" xr:uid="{B23CA72B-95A5-4D08-9E88-A7955A0F817D}"/>
    <hyperlink ref="C247" r:id="rId173" xr:uid="{E73A6F39-ABF6-4919-B157-00FBEC3C4B20}"/>
    <hyperlink ref="C248" r:id="rId174" xr:uid="{6AAF0097-1ACA-4B05-A98D-12064B7F137F}"/>
    <hyperlink ref="C249" r:id="rId175" xr:uid="{F27378B1-8AAB-4832-A1AA-5D3D35EE8CDA}"/>
    <hyperlink ref="C250" r:id="rId176" xr:uid="{0B2E70D2-CACC-4DA8-B137-52F5E881E326}"/>
    <hyperlink ref="C251" r:id="rId177" xr:uid="{EBF50465-BC34-4CA1-8EE1-B3CB1D4C7E40}"/>
    <hyperlink ref="C252" r:id="rId178" xr:uid="{832A6E28-62F8-4051-9FD2-FB468F9440F8}"/>
    <hyperlink ref="C253" r:id="rId179" xr:uid="{BDEFC0D6-4E21-4D06-8D71-BCF75C5CC4E3}"/>
    <hyperlink ref="C254" r:id="rId180" xr:uid="{CA4734DF-612B-4DD3-B12B-1610C705B5C6}"/>
    <hyperlink ref="C255" r:id="rId181" xr:uid="{F0D7128F-6204-4912-99AA-29E012999458}"/>
    <hyperlink ref="C256" r:id="rId182" xr:uid="{86425272-E77B-4DF3-9509-436E16CF2A79}"/>
    <hyperlink ref="C257" r:id="rId183" xr:uid="{C4970D6B-E134-4AD9-920B-A41AA6E8009C}"/>
    <hyperlink ref="C258" r:id="rId184" xr:uid="{D14291A6-D307-40A9-A3BF-11672DD541C1}"/>
    <hyperlink ref="C259" r:id="rId185" xr:uid="{6B55CD09-A447-4D98-8137-5E04C563B395}"/>
    <hyperlink ref="C260" r:id="rId186" xr:uid="{735EBB55-67E6-4BA4-8583-A50022DEA842}"/>
    <hyperlink ref="C285" r:id="rId187" xr:uid="{18CB518D-F249-4A22-BB88-C641FEF17432}"/>
    <hyperlink ref="C111" r:id="rId188" xr:uid="{F917E48F-B5C2-4112-B5BD-C0AEAD147CA1}"/>
    <hyperlink ref="C112" r:id="rId189" xr:uid="{91ECF6C2-A6F9-45B8-AEE6-A9A038D6D814}"/>
    <hyperlink ref="C113" r:id="rId190" xr:uid="{974B020E-3C33-41DB-BCB8-5BA1F493810A}"/>
    <hyperlink ref="C114" r:id="rId191" xr:uid="{1AF21EEE-9C05-40F8-9AD6-70DC3990F280}"/>
    <hyperlink ref="C115" r:id="rId192" xr:uid="{C9A93C3F-DEE2-48F4-89AC-35114CE01BA7}"/>
    <hyperlink ref="C116" r:id="rId193" xr:uid="{72AD3217-77A7-49E8-88E7-7D2EBAA76D51}"/>
    <hyperlink ref="C117" r:id="rId194" xr:uid="{F3BBC3E1-B3E7-4AB1-B8FB-C861917FF25F}"/>
    <hyperlink ref="C118" r:id="rId195" xr:uid="{1CD611E1-097B-4A6C-8811-BD1B59CAA297}"/>
    <hyperlink ref="C119" r:id="rId196" xr:uid="{0B774CA4-24A3-4D2D-953E-A01AC51D59B9}"/>
    <hyperlink ref="C121" r:id="rId197" xr:uid="{9D5FF650-266E-4090-B7E2-BFA5E256053F}"/>
    <hyperlink ref="C122" r:id="rId198" xr:uid="{ED8F0200-F68C-4DD0-9183-DD8644615D5C}"/>
    <hyperlink ref="C123" r:id="rId199" xr:uid="{609F2D81-75FF-4E83-BBFD-B819337F2CF0}"/>
    <hyperlink ref="C124" r:id="rId200" xr:uid="{42A3B114-0CED-4BB6-9DE4-07EF3D8A7B8A}"/>
    <hyperlink ref="C125" r:id="rId201" xr:uid="{71BE148A-18F7-448D-BFBF-AE8E53111251}"/>
    <hyperlink ref="C126" r:id="rId202" xr:uid="{9EB51708-8848-4DE3-B40F-9DB5FF45F5A1}"/>
    <hyperlink ref="C127" r:id="rId203" xr:uid="{3EC7454F-C205-4BBC-9929-5C9A5732CAB9}"/>
    <hyperlink ref="C128" r:id="rId204" xr:uid="{15109947-F41C-4E03-8F9F-CA5A629BE9B9}"/>
    <hyperlink ref="C129" r:id="rId205" xr:uid="{CE5C155B-D8CA-4491-92D9-DFCAF874B878}"/>
    <hyperlink ref="C130" r:id="rId206" xr:uid="{9040DFB8-A254-41F2-BE90-79C61BDB3D49}"/>
    <hyperlink ref="C131" r:id="rId207" xr:uid="{2EA7006D-5974-4FE2-A426-935E1E8B365C}"/>
    <hyperlink ref="C132" r:id="rId208" xr:uid="{5AF3B766-7EEE-45AF-9DEB-757844DA1C4F}"/>
    <hyperlink ref="C164" r:id="rId209" xr:uid="{2CF7A9EF-B6FD-4637-8F87-400DC5CF77CB}"/>
    <hyperlink ref="C179" r:id="rId210" xr:uid="{F7163BC7-CDAA-4B0D-93E8-2AF738B5B00F}"/>
    <hyperlink ref="C178" r:id="rId211" xr:uid="{263D662A-CB4A-4339-AC3D-55C4A8B52351}"/>
    <hyperlink ref="C177" r:id="rId212" xr:uid="{A7D4332A-928F-4769-AC25-0D99E5305D41}"/>
    <hyperlink ref="C176" r:id="rId213" xr:uid="{321638EF-CA76-4606-8B1A-0539CD8DA3CE}"/>
    <hyperlink ref="C175" r:id="rId214" xr:uid="{DDA4FA47-70FF-418D-979C-B282D4B0847B}"/>
    <hyperlink ref="C174" r:id="rId215" xr:uid="{404CEBD4-868E-460A-A284-AA1E4CD39063}"/>
    <hyperlink ref="C173" r:id="rId216" xr:uid="{B20FCD6C-73EF-4CA7-9E60-8B7C3658905B}"/>
    <hyperlink ref="C172" r:id="rId217" xr:uid="{A0FE2B99-0506-4742-B18C-C9DF1DB2520D}"/>
    <hyperlink ref="C171" r:id="rId218" xr:uid="{870EA649-AF7D-4F1E-A4E4-23EDF5AFA353}"/>
    <hyperlink ref="C170" r:id="rId219" xr:uid="{7792A5CF-2096-46A8-81F3-C502E114E4D3}"/>
    <hyperlink ref="C169" r:id="rId220" xr:uid="{BC7E89F4-E086-4662-A1DF-D59A88AFEC8D}"/>
    <hyperlink ref="C168" r:id="rId221" xr:uid="{C174CF35-01FA-456C-B5C4-7DD7758E4C02}"/>
    <hyperlink ref="C167" r:id="rId222" xr:uid="{719E5F6B-58AC-4C31-97B0-A17F24748805}"/>
    <hyperlink ref="C166" r:id="rId223" xr:uid="{C5273B30-73AC-42C7-883B-BC7E5471E303}"/>
    <hyperlink ref="C133" r:id="rId224" xr:uid="{FBA0B861-E92E-4DF7-9B05-4D98C2B36E2A}"/>
    <hyperlink ref="C134" r:id="rId225" xr:uid="{9438429C-A117-4989-B06B-84B2C2CD7792}"/>
    <hyperlink ref="C135" r:id="rId226" xr:uid="{B8F6ECA3-5504-4D3E-B6BB-90EB0CE3B2C6}"/>
    <hyperlink ref="C136" r:id="rId227" xr:uid="{D0A56F23-3C32-4114-9A8B-1C0CFCA9E5A1}"/>
    <hyperlink ref="C137" r:id="rId228" xr:uid="{8FECAD25-E915-46EE-8EEF-AE8869B4C0E4}"/>
    <hyperlink ref="C194" r:id="rId229" xr:uid="{F0815E2D-0CE3-4EA1-98D9-343D1B212D01}"/>
    <hyperlink ref="C65" r:id="rId230" xr:uid="{CF722E33-CC76-4331-9C52-BC884480749A}"/>
    <hyperlink ref="C66" r:id="rId231" xr:uid="{8A017405-6AD0-41CF-BA51-C0922B1FCF14}"/>
    <hyperlink ref="C71" r:id="rId232" xr:uid="{7DD41735-6982-4B12-ABF5-571BE34601E8}"/>
    <hyperlink ref="C72" r:id="rId233" xr:uid="{313D0E0C-3CF1-41D8-A935-85FCA29EFDDB}"/>
    <hyperlink ref="C77" r:id="rId234" xr:uid="{0B7347F1-CF22-4936-8773-D982043763FF}"/>
    <hyperlink ref="C76" r:id="rId235" xr:uid="{4A27E986-B18A-40AD-A03F-80599806BAB8}"/>
    <hyperlink ref="C79" r:id="rId236" xr:uid="{488F4486-12CF-49E4-A538-A0A47FF94F98}"/>
    <hyperlink ref="C80" r:id="rId237" xr:uid="{FEB329FC-6C71-4CD9-9E69-6355542D5573}"/>
    <hyperlink ref="C81" r:id="rId238" xr:uid="{6BAC3BCD-A9EC-40F1-893F-21BC73510AAE}"/>
    <hyperlink ref="C82" r:id="rId239" xr:uid="{F786F840-DDEC-491C-AAAE-9F27C6F2EA61}"/>
    <hyperlink ref="C83" r:id="rId240" xr:uid="{1BF2711C-686B-4C37-A244-0B9AEF5BA8DF}"/>
    <hyperlink ref="C84" r:id="rId241" xr:uid="{D0287EBD-21B8-40DE-B0D2-A65E7CDCCBA7}"/>
    <hyperlink ref="C86" r:id="rId242" xr:uid="{E55E0F07-193C-4D51-B218-7BFBF9D53AA4}"/>
    <hyperlink ref="C87" r:id="rId243" xr:uid="{471BC6E9-794F-4821-B94D-82AE1C0F24F4}"/>
    <hyperlink ref="C88" r:id="rId244" xr:uid="{BBBA9339-5E77-48EB-A719-79FD2D007192}"/>
    <hyperlink ref="C24" r:id="rId245" xr:uid="{D03921A2-6DFD-46E9-907F-04BCBBDEBC12}"/>
    <hyperlink ref="C23" r:id="rId246" xr:uid="{CBBE01B7-F77F-4FDE-8C55-9F38180A4C85}"/>
    <hyperlink ref="C27" r:id="rId247" xr:uid="{5755F2DC-183B-4A72-9CE9-AAFC1AB4188B}"/>
    <hyperlink ref="C30" r:id="rId248" xr:uid="{BA9A7278-67D6-4C01-8803-BDEEAFB9FC33}"/>
    <hyperlink ref="C31" r:id="rId249" xr:uid="{36B225C8-10BD-4A00-BFAA-571F1CCEB34B}"/>
    <hyperlink ref="C21" r:id="rId250" xr:uid="{EC3E247B-5DDC-44B3-B0C0-03A3D98E8FA0}"/>
    <hyperlink ref="C26" r:id="rId251" xr:uid="{AE889CED-FB76-4632-8367-A082ECE7629E}"/>
    <hyperlink ref="C29" r:id="rId252" xr:uid="{16D42750-6BF6-4461-9925-A07BCFF535AA}"/>
    <hyperlink ref="C25" r:id="rId253" xr:uid="{7A2EA264-4F72-4EE2-B1F6-02E4FDC80EDA}"/>
    <hyperlink ref="C28" r:id="rId254" xr:uid="{7F2FDFAB-42B8-4186-8BD4-9467AF842799}"/>
    <hyperlink ref="C89" r:id="rId255" display="mailto:kkboateng@hotmail.co.uk" xr:uid="{291B6DAF-0243-45B2-90B8-71155017EAA5}"/>
    <hyperlink ref="C90" r:id="rId256" display="mailto:vfiscian@outlook.com" xr:uid="{7E5DDD26-112E-4735-A048-A7AC452B1A56}"/>
    <hyperlink ref="C91" r:id="rId257" display="mailto:georgequayson3@gmail.com" xr:uid="{95804C76-C4F7-42FD-B5F1-1F77F6AA96F8}"/>
    <hyperlink ref="C92" r:id="rId258" display="mailto:paakofi@hotmail.com" xr:uid="{6DBA3A3E-CA84-4ACC-8557-FF49A21B4E90}"/>
    <hyperlink ref="C93" r:id="rId259" display="mailto:Appiahamaserwaa@yahoo.com" xr:uid="{4F2EFE38-4674-462C-B1DE-BEC35536D4D9}"/>
    <hyperlink ref="C94" r:id="rId260" display="mailto:ahoofet@gmail.com" xr:uid="{E04F2733-8DCB-4691-9DEA-EF05C7EC9849}"/>
    <hyperlink ref="C95" r:id="rId261" display="mailto:emssel69@gmail.com" xr:uid="{0ADE43AE-5EFC-4CCA-9F21-995ABAC6C32C}"/>
    <hyperlink ref="C96" r:id="rId262" display="mailto:momoiapem@gmail.com" xr:uid="{3FC015A8-7EA0-4D1D-9F18-786109DA6E9A}"/>
    <hyperlink ref="C97" r:id="rId263" display="mailto:kwekucann1@yahoo.com" xr:uid="{D67202C0-3C7C-4BC8-B5E8-FDEEE40AA90C}"/>
    <hyperlink ref="C98" r:id="rId264" display="mailto:sw549703@gmail.com" xr:uid="{632EDBA4-C581-432B-94D7-96EB4D692444}"/>
    <hyperlink ref="C99" r:id="rId265" display="mailto:niikym@yahoo.co.uk" xr:uid="{75A399DC-A847-4E7F-967F-082FE08FD88E}"/>
    <hyperlink ref="C100" r:id="rId266" display="mailto:faustinaotoo81@gmail.com" xr:uid="{58576B7A-5373-4FEC-9946-F8EF67A4AD63}"/>
    <hyperlink ref="C101" r:id="rId267" display="mailto:samapent@gmail.com" xr:uid="{E334BB46-4B22-4201-9454-D15A9FE5E78F}"/>
    <hyperlink ref="C102" r:id="rId268" display="mailto:larkairuby@gmail.com" xr:uid="{AB309A3A-11FC-4A53-AC3A-65B9D1B78F43}"/>
    <hyperlink ref="C103" r:id="rId269" display="mailto:priskukuaa@gmail.com" xr:uid="{FE73EFD7-A030-4D70-8455-87ACE91AB4EF}"/>
    <hyperlink ref="C104" r:id="rId270" display="mailto:dorakaybeee@gmail.com" xr:uid="{A9CB27F1-7C7F-47B3-8521-C6C5D31103AD}"/>
    <hyperlink ref="C105" r:id="rId271" display="mailto:rmorkeh@yahoo.co.uk" xr:uid="{B2C19D0B-0F5D-474C-880D-2692DA0B4D32}"/>
    <hyperlink ref="C106" r:id="rId272" display="mailto:hackies200128@gmail.com" xr:uid="{3508ED29-7923-47C9-8807-1CCE7F68278F}"/>
    <hyperlink ref="C107" r:id="rId273" display="mailto:Sam-dadzie@gmail.com" xr:uid="{B0336C74-DFE7-4C26-B05B-A7EFEDDE22AE}"/>
    <hyperlink ref="C108" r:id="rId274" display="mailto:ackunpatrick16@gmail.com" xr:uid="{D3514259-B3B6-4426-8461-DC582EF9D605}"/>
    <hyperlink ref="C109" r:id="rId275" display="mailto:jebrob@hotmail.com" xr:uid="{29227699-8EB3-4035-840C-3EBB094F03FF}"/>
    <hyperlink ref="C110" r:id="rId276" xr:uid="{E757C28F-B28F-4505-AF69-4904D3AC1E96}"/>
    <hyperlink ref="C729" r:id="rId277" xr:uid="{729315DF-F20F-498B-A060-5C4D4F966F50}"/>
    <hyperlink ref="C433" r:id="rId278" xr:uid="{1D1B31D3-24D8-4436-B19E-E8777CD65216}"/>
    <hyperlink ref="C360" r:id="rId279" xr:uid="{4509CF15-813D-49F7-B16B-C02600C143D9}"/>
    <hyperlink ref="C425" r:id="rId280" xr:uid="{1D7EC097-95D7-482F-8986-FB3820AD9345}"/>
    <hyperlink ref="C527" r:id="rId281" xr:uid="{69839546-29B8-456E-9A14-91D1B2B2B425}"/>
    <hyperlink ref="C407" r:id="rId282" xr:uid="{BF3ED1F6-E0AE-4C95-A1B2-E7C71BDD00AC}"/>
    <hyperlink ref="C496" r:id="rId283" xr:uid="{6685D2A6-C6E9-4B98-8D21-2E00DFA6F2C0}"/>
    <hyperlink ref="C502" r:id="rId284" xr:uid="{5A0A5EC4-EB91-4DBE-8D5E-216BC11D6435}"/>
    <hyperlink ref="C408" r:id="rId285" xr:uid="{219D1EFE-E1CA-4278-8777-18B0569E9569}"/>
    <hyperlink ref="C440" r:id="rId286" xr:uid="{F88CF7CF-6892-45AE-8F49-FFDCD99340B4}"/>
    <hyperlink ref="C472" r:id="rId287" xr:uid="{6D477092-A622-44F9-BFB1-28C798D64D2A}"/>
    <hyperlink ref="C500" r:id="rId288" xr:uid="{A0F8220A-6BDF-45F7-B66C-E3634059D831}"/>
    <hyperlink ref="C481" r:id="rId289" xr:uid="{EB96CE52-2BE1-4D0A-A565-39D6CAA26950}"/>
    <hyperlink ref="C454" r:id="rId290" xr:uid="{613EE51C-9524-4773-ABE6-E54348C18276}"/>
    <hyperlink ref="C501" r:id="rId291" xr:uid="{65737B59-BFB2-45A5-8C5C-CD3C81F81152}"/>
    <hyperlink ref="C450" r:id="rId292" xr:uid="{686C8630-6449-4558-BD53-53283FBD5A40}"/>
    <hyperlink ref="C375" r:id="rId293" xr:uid="{CBAB264C-ADE6-4559-8717-FECB19439039}"/>
    <hyperlink ref="C458" r:id="rId294" xr:uid="{E973AB56-3EC6-4433-98F5-4CDBA8BFD2AD}"/>
    <hyperlink ref="C378" r:id="rId295" xr:uid="{792D8047-EA28-4081-A14C-994D9CF692B6}"/>
    <hyperlink ref="C505" r:id="rId296" xr:uid="{DF7F12E5-1914-4D65-80EC-658633B34454}"/>
    <hyperlink ref="C525" r:id="rId297" xr:uid="{C4321879-9CD0-4DEF-B48F-F7653D78290A}"/>
    <hyperlink ref="C374" r:id="rId298" xr:uid="{FFAAD9FB-6D32-42B7-9631-E9C0CBFC8DE4}"/>
    <hyperlink ref="C379" r:id="rId299" xr:uid="{C306552F-4C70-43A8-9E8F-A568B1BC8543}"/>
    <hyperlink ref="C459" r:id="rId300" xr:uid="{6DA1E671-0156-422D-8761-596492A9EA48}"/>
    <hyperlink ref="C386" r:id="rId301" xr:uid="{FD68D295-F257-4735-A88F-B0E1574EF725}"/>
    <hyperlink ref="C529" r:id="rId302" xr:uid="{DCF37117-B43F-4BB8-9B33-DE48B0C4363B}"/>
    <hyperlink ref="C438" r:id="rId303" xr:uid="{0CCC05E2-73E4-458D-8F81-68A76D3ABF5E}"/>
    <hyperlink ref="C484" r:id="rId304" xr:uid="{0517DC8C-2B40-4285-ABDB-CFE6C549807E}"/>
    <hyperlink ref="C377" r:id="rId305" xr:uid="{D32D4CD3-4DFF-4553-A932-05D2528DC697}"/>
    <hyperlink ref="C384" r:id="rId306" xr:uid="{0E1F5655-6758-42AB-8163-77C4D289E598}"/>
    <hyperlink ref="C487" r:id="rId307" xr:uid="{DFB05CD7-9BDC-4FBB-B0C8-895B1657840C}"/>
    <hyperlink ref="C397" r:id="rId308" xr:uid="{77935EC2-1271-441F-966A-BBF4AF231FC6}"/>
    <hyperlink ref="C421" r:id="rId309" xr:uid="{868D8E32-EA4C-4A16-82E8-F1D7B7E95300}"/>
    <hyperlink ref="C442" r:id="rId310" xr:uid="{AF090F75-F223-4E63-A902-B337E8185D59}"/>
    <hyperlink ref="C418" r:id="rId311" xr:uid="{66DF67AE-1D63-414E-83A4-E4CA39F13BAD}"/>
    <hyperlink ref="C412" r:id="rId312" xr:uid="{16E127FD-D1E3-458D-9003-C8B70581736E}"/>
    <hyperlink ref="C475" r:id="rId313" xr:uid="{09254516-4CCB-408A-A6E8-CAF3CFC9FD02}"/>
    <hyperlink ref="C432" r:id="rId314" xr:uid="{F9F3A221-E69F-48D5-B640-18879DA21740}"/>
    <hyperlink ref="C494" r:id="rId315" xr:uid="{92DC9298-94E3-4149-A447-2BF1613594C0}"/>
    <hyperlink ref="C396" r:id="rId316" xr:uid="{D06FF922-14CB-48D2-9093-D023F2FB6321}"/>
    <hyperlink ref="C395" r:id="rId317" xr:uid="{8148A5C5-F43E-4A93-8358-8D273FEBE030}"/>
    <hyperlink ref="C510" r:id="rId318" xr:uid="{DDA898AC-1C28-4E48-BD3E-CF2D477A0A06}"/>
    <hyperlink ref="C491" r:id="rId319" xr:uid="{2EBC1155-3737-4720-8207-13BD94750C10}"/>
    <hyperlink ref="C409" r:id="rId320" xr:uid="{EE756C08-0ADA-4560-8105-36F257FD452B}"/>
    <hyperlink ref="C477" r:id="rId321" xr:uid="{3E92AE7F-8B1D-4F13-822C-D42E5E8B1A06}"/>
    <hyperlink ref="C488" r:id="rId322" xr:uid="{E6EC15B8-E9C0-4CA9-9A28-20B62DEB25E9}"/>
    <hyperlink ref="C449" r:id="rId323" xr:uid="{0BE4E509-6780-4B6C-A2C5-F31EEFEECC06}"/>
    <hyperlink ref="C515" r:id="rId324" xr:uid="{1C2D64CB-D941-43F1-B68B-4D725ED642AF}"/>
    <hyperlink ref="C453" r:id="rId325" xr:uid="{2A098E0D-8CD6-4260-9B76-53B365DE4165}"/>
    <hyperlink ref="C493" r:id="rId326" xr:uid="{01B7BF07-CC8E-49AE-AFC7-7F2CC15546D6}"/>
    <hyperlink ref="C479" r:id="rId327" xr:uid="{473EEECB-3D0D-4594-86D3-3EEBB1D3EFAE}"/>
    <hyperlink ref="C404" r:id="rId328" xr:uid="{0BA0997B-FAE2-4F9A-8A65-4468378B5939}"/>
    <hyperlink ref="C390" r:id="rId329" xr:uid="{C7E025D6-1092-496C-A90B-FEA9D4A7D3F6}"/>
    <hyperlink ref="C401" r:id="rId330" xr:uid="{BA41F0A7-E43C-4918-A0D1-B8F1C2879A39}"/>
    <hyperlink ref="C514" r:id="rId331" xr:uid="{58C815FE-EE47-437C-AC74-23CDFB340F08}"/>
    <hyperlink ref="C519" r:id="rId332" xr:uid="{AACA5DE2-EFEC-4B72-9477-F79DC47F1FD6}"/>
    <hyperlink ref="C398" r:id="rId333" xr:uid="{6C6FA167-88B4-4711-BD2B-11BBA0514D29}"/>
    <hyperlink ref="C462" r:id="rId334" xr:uid="{E6858948-7251-41B3-AFC0-2CA954546F69}"/>
    <hyperlink ref="C402" r:id="rId335" xr:uid="{61221984-FC3F-42FB-8B68-A69D964B260A}"/>
    <hyperlink ref="C482" r:id="rId336" xr:uid="{2052AA84-F7AC-478D-A090-C5ECD0F80C7A}"/>
    <hyperlink ref="C413" r:id="rId337" xr:uid="{B63817CF-1D16-4BFA-97A1-C560C29F0C31}"/>
    <hyperlink ref="C393" r:id="rId338" xr:uid="{67726FC5-D8CF-43CB-9C94-AF1A616385F4}"/>
    <hyperlink ref="C523" r:id="rId339" xr:uid="{27776A5E-A9D8-4018-9E1A-DA97839257FB}"/>
    <hyperlink ref="C506" r:id="rId340" xr:uid="{837D3B27-39DA-403B-9044-1C56F5022E0F}"/>
    <hyperlink ref="C400" r:id="rId341" xr:uid="{82ECDE90-D2AC-49A0-A7EB-294E538535A0}"/>
    <hyperlink ref="C358" r:id="rId342" xr:uid="{C4A4CE1D-B941-4A19-83F9-3581A612344E}"/>
    <hyperlink ref="C359" r:id="rId343" xr:uid="{C44AD155-DA49-458C-BB9B-E31FE2FC46E8}"/>
    <hyperlink ref="C361" r:id="rId344" xr:uid="{A0612622-DA79-4BCF-B5AF-B4464834130B}"/>
    <hyperlink ref="C362" r:id="rId345" xr:uid="{5DF7083E-BCB5-4888-9776-A4CE152849A0}"/>
    <hyperlink ref="C363" r:id="rId346" xr:uid="{3837D4DC-A1AA-4190-99C9-3F429D46B47D}"/>
    <hyperlink ref="C365" r:id="rId347" xr:uid="{640AB8C3-935B-4251-91C6-89F39F4FBB67}"/>
    <hyperlink ref="C366" r:id="rId348" xr:uid="{95D555DD-955B-4996-8702-C72E82EF934E}"/>
    <hyperlink ref="C367" r:id="rId349" xr:uid="{4B3B0041-2B15-4290-8AF3-619379CF5330}"/>
    <hyperlink ref="C368" r:id="rId350" xr:uid="{AF526F1C-6342-4C30-9085-DA4F53AF9CDB}"/>
    <hyperlink ref="C369" r:id="rId351" xr:uid="{85D10BF8-E04D-479B-9E54-BBF971D88FCE}"/>
    <hyperlink ref="C370" r:id="rId352" xr:uid="{4920C084-E253-44E3-80E6-2AB2F9498FEF}"/>
    <hyperlink ref="C371" r:id="rId353" xr:uid="{3BA6AB21-76CF-4CAF-920C-DDA1DCBFC10F}"/>
    <hyperlink ref="C373" r:id="rId354" xr:uid="{6E03B5C7-286E-4295-9FCC-B046F424C84F}"/>
    <hyperlink ref="C380" r:id="rId355" xr:uid="{63294E0C-B531-43B9-8EAA-DA5A179DA39C}"/>
    <hyperlink ref="C382" r:id="rId356" xr:uid="{9132817D-85D1-4703-BCDA-98B2F60ED037}"/>
    <hyperlink ref="C383" r:id="rId357" xr:uid="{2E16B322-F9B3-4FAC-A23B-3993A352D801}"/>
    <hyperlink ref="C385" r:id="rId358" xr:uid="{308CA2BA-805E-429C-AAED-DD7067221A25}"/>
    <hyperlink ref="C387" r:id="rId359" xr:uid="{3E6BB1A9-506E-4A9F-BA18-35D17BAE125B}"/>
    <hyperlink ref="C388" r:id="rId360" xr:uid="{F4FBEFEE-93EA-452D-B6C5-85BDE830ADF9}"/>
    <hyperlink ref="C389" r:id="rId361" xr:uid="{89A4CC7B-713F-49B9-A873-FCE8FAF18E76}"/>
    <hyperlink ref="C391" r:id="rId362" xr:uid="{93A25BA9-FA3C-422A-8B77-ED86C0B1EDD6}"/>
    <hyperlink ref="C392" r:id="rId363" xr:uid="{4AAA3B52-1205-4987-8EC7-BC7623F7BC35}"/>
    <hyperlink ref="C394" r:id="rId364" xr:uid="{08ACB9EA-D1EA-4E4F-A968-18F445CE1A84}"/>
    <hyperlink ref="C399" r:id="rId365" xr:uid="{0306B8B7-E7F4-4D6D-8C6E-8040AC114DBC}"/>
    <hyperlink ref="C426" r:id="rId366" xr:uid="{6AA54366-9D2B-4336-9E1A-2EC9AA6A81F0}"/>
    <hyperlink ref="C427" r:id="rId367" xr:uid="{731C4607-9AB7-4D0E-ADE2-C0A65CE7DE40}"/>
    <hyperlink ref="C428" r:id="rId368" xr:uid="{FA851735-F753-403E-B3C0-F5C82F09AC41}"/>
    <hyperlink ref="C429" r:id="rId369" xr:uid="{10D81E51-3548-4A90-8D7A-88842715071F}"/>
    <hyperlink ref="C430" r:id="rId370" xr:uid="{4234881F-3A82-4D19-B48F-E78793DA0DB9}"/>
    <hyperlink ref="C434" r:id="rId371" xr:uid="{1970ADE4-08F6-43AC-B0F5-A1BA3F45924D}"/>
    <hyperlink ref="C435" r:id="rId372" xr:uid="{C9430FA6-2087-48F4-95F1-7114F3554BD3}"/>
    <hyperlink ref="C436" r:id="rId373" xr:uid="{08B4C7B5-99D8-45E4-AECD-D9942F5D3FB5}"/>
    <hyperlink ref="C437" r:id="rId374" xr:uid="{CC2FDF1B-BCF2-40B7-9E91-41E177E26DC5}"/>
    <hyperlink ref="C439" r:id="rId375" xr:uid="{E471F520-07F0-41B4-B295-8DEBA1D1C925}"/>
    <hyperlink ref="C441" r:id="rId376" xr:uid="{196D22DD-D325-4A65-9A2C-6FF164F555C8}"/>
    <hyperlink ref="C443" r:id="rId377" xr:uid="{CC659FC1-A7D3-4062-87E2-ED59360672D6}"/>
    <hyperlink ref="C444" r:id="rId378" xr:uid="{C56C7572-7F54-492D-8645-239B1C54263F}"/>
    <hyperlink ref="C446" r:id="rId379" xr:uid="{C49E05DD-E8ED-447E-9A89-F7870732C8B8}"/>
    <hyperlink ref="C447" r:id="rId380" xr:uid="{9C8A664C-6173-4A64-8A02-48305B6BFDAC}"/>
    <hyperlink ref="C448" r:id="rId381" xr:uid="{A250E0D1-80B6-4C21-9614-D7DB673F42E2}"/>
    <hyperlink ref="C451" r:id="rId382" xr:uid="{4576939B-81EA-4F61-A53F-E4B0070F5D94}"/>
    <hyperlink ref="C452" r:id="rId383" xr:uid="{10D8A435-14ED-4BD3-BFF0-832AA4C44525}"/>
    <hyperlink ref="C455" r:id="rId384" xr:uid="{E2A7DD2B-E47F-488E-9703-E8438F90905E}"/>
    <hyperlink ref="C456" r:id="rId385" xr:uid="{01A3B41F-1BB0-4BA3-A528-2ABCA707D592}"/>
    <hyperlink ref="C457" r:id="rId386" xr:uid="{061B3FBF-1485-4170-845C-14116CF5FB32}"/>
    <hyperlink ref="C460" r:id="rId387" xr:uid="{A87327BB-0B92-4144-9B11-BD2035061F45}"/>
    <hyperlink ref="C461" r:id="rId388" xr:uid="{6647EC52-0B25-4236-9336-4A4619D061D7}"/>
    <hyperlink ref="C463" r:id="rId389" xr:uid="{4FBB2517-0EAE-4353-B2EB-56EC13C8BA52}"/>
    <hyperlink ref="C464" r:id="rId390" xr:uid="{D772FA66-AAA3-4A12-A616-F8867F379FBC}"/>
    <hyperlink ref="C465" r:id="rId391" xr:uid="{3E1064BA-B4E3-4637-96D3-566C286F814D}"/>
    <hyperlink ref="C466" r:id="rId392" xr:uid="{D635D2A2-7782-4BA7-BBCC-C4E8321D4378}"/>
    <hyperlink ref="C467" r:id="rId393" xr:uid="{8C409DBB-DC97-46A0-91EF-50EBFDF4C285}"/>
    <hyperlink ref="C468" r:id="rId394" xr:uid="{A20A9D2A-816C-4123-8045-BDF36F402328}"/>
    <hyperlink ref="C470" r:id="rId395" xr:uid="{2E4863AB-CB2C-47FB-A959-4748D9F71BB6}"/>
    <hyperlink ref="C471" r:id="rId396" xr:uid="{A8741CA1-AB53-41E0-9771-1A66BB830D7F}"/>
    <hyperlink ref="C473" r:id="rId397" xr:uid="{F1005488-5974-4654-ACE5-760E429FF421}"/>
    <hyperlink ref="C474" r:id="rId398" xr:uid="{38A5C624-9931-4666-9CF2-3C603332A3F1}"/>
    <hyperlink ref="C476" r:id="rId399" xr:uid="{200DDBE2-F920-4118-BFC9-715DD2206E5F}"/>
    <hyperlink ref="C478" r:id="rId400" xr:uid="{B29DD7F7-2929-4FFF-9CA2-7D26752144C0}"/>
    <hyperlink ref="C480" r:id="rId401" xr:uid="{377753F7-FD2B-473C-9CAD-9115259CADD4}"/>
    <hyperlink ref="C483" r:id="rId402" xr:uid="{DE3F208A-9936-481F-9360-C8EF4377C002}"/>
    <hyperlink ref="C485" r:id="rId403" xr:uid="{290DC705-C9C1-4400-A596-FEA185284412}"/>
    <hyperlink ref="C486" r:id="rId404" xr:uid="{C296E73E-1147-4B56-AD97-E473E85B5FAC}"/>
    <hyperlink ref="C489" r:id="rId405" xr:uid="{01A0E725-F238-4F5F-809B-9C260FE4A4F9}"/>
    <hyperlink ref="C490" r:id="rId406" xr:uid="{619E5977-7A2F-404A-865D-F0FC8A875821}"/>
    <hyperlink ref="C492" r:id="rId407" xr:uid="{9FF3E552-B42A-45DE-BE37-526A8B71F3E8}"/>
    <hyperlink ref="C495" r:id="rId408" xr:uid="{9D6E3669-6A8D-416B-AEA3-564AD5E5509B}"/>
    <hyperlink ref="C497" r:id="rId409" xr:uid="{AC05E018-B883-4F68-B9BE-B1CDB33CE64B}"/>
    <hyperlink ref="C498" r:id="rId410" xr:uid="{19BBD578-DE07-4EE4-A225-0605484B34CE}"/>
    <hyperlink ref="C499" r:id="rId411" xr:uid="{4869D94F-4E26-456D-B08F-7AD98B27788F}"/>
    <hyperlink ref="C503" r:id="rId412" xr:uid="{E9466B42-281C-4A5F-88FD-60C56295ECB9}"/>
    <hyperlink ref="C504" r:id="rId413" xr:uid="{6A5AB8C7-DD27-47BD-901D-01D9E1DAD111}"/>
    <hyperlink ref="C507" r:id="rId414" xr:uid="{7FE51714-D3C6-4280-929E-6D38F031D2FE}"/>
    <hyperlink ref="C508" r:id="rId415" xr:uid="{D8D98251-5EDC-4C2C-9D7C-E54D78128392}"/>
    <hyperlink ref="C509" r:id="rId416" xr:uid="{88A227DF-C072-4D5A-9E31-4A54568EF208}"/>
    <hyperlink ref="C512" r:id="rId417" xr:uid="{E84D82A9-0573-407F-9517-67AED841092F}"/>
    <hyperlink ref="C513" r:id="rId418" xr:uid="{E9B3AD0B-9520-4796-BD36-388F2D61D537}"/>
    <hyperlink ref="C518" r:id="rId419" xr:uid="{6B1CC7EA-C84D-4A26-9B31-DE1318B257DB}"/>
    <hyperlink ref="C520" r:id="rId420" xr:uid="{0C0AC33A-359A-475B-9BAC-B25750A51E07}"/>
    <hyperlink ref="C521" r:id="rId421" xr:uid="{B5780392-173F-4DA7-AC04-0DD3CC02009C}"/>
    <hyperlink ref="C522" r:id="rId422" xr:uid="{85536394-7699-4B1F-B466-3B906FBC9C99}"/>
    <hyperlink ref="C524" r:id="rId423" xr:uid="{4CA2E4C9-E06F-44E6-BA59-7B9FA34AD3CD}"/>
    <hyperlink ref="C517" r:id="rId424" xr:uid="{292DB1C7-2425-4650-A487-FB946D77DADF}"/>
    <hyperlink ref="C511" r:id="rId425" xr:uid="{3133B922-ABD8-48E1-8078-D33D2A296AEF}"/>
    <hyperlink ref="C445" r:id="rId426" xr:uid="{82FF1310-3D23-482F-BD0F-97B3E1377A84}"/>
    <hyperlink ref="C403" r:id="rId427" xr:uid="{352B5E29-BD38-4FB0-8363-477EDC6A3789}"/>
    <hyperlink ref="C420" r:id="rId428" xr:uid="{8B82437F-88EB-4698-BC17-7EB1AC17AFC6}"/>
    <hyperlink ref="C526" r:id="rId429" xr:uid="{D50C693F-5BA5-4B40-BE5B-1169CC0966DD}"/>
    <hyperlink ref="C528" r:id="rId430" xr:uid="{1CFBFBEA-05D5-49AB-A288-4ACDBE8D156B}"/>
    <hyperlink ref="C424" r:id="rId431" xr:uid="{D7E1B694-00F0-472D-9E09-44927D44387E}"/>
    <hyperlink ref="C415" r:id="rId432" xr:uid="{0EC69339-FCD3-4C8B-959E-B37C75654829}"/>
    <hyperlink ref="C405" r:id="rId433" xr:uid="{7D0AA380-076E-4627-9896-F30A472B2AD0}"/>
    <hyperlink ref="C376" r:id="rId434" xr:uid="{96DF7C49-200B-4837-A52A-E4429F349AA1}"/>
    <hyperlink ref="C381" r:id="rId435" display="charles_acquaye@outlook.com" xr:uid="{38692624-A60F-40BF-BCD2-FD4E5D2D0FDC}"/>
    <hyperlink ref="C650" r:id="rId436" xr:uid="{0A3C56E2-53AB-4692-B2B3-F4547CE050DE}"/>
    <hyperlink ref="C648" r:id="rId437" xr:uid="{F5675216-416B-4D0A-9D6F-3F52208118D9}"/>
    <hyperlink ref="C647" r:id="rId438" xr:uid="{11D008B4-EC4A-4499-8FAB-5B27EDB91F7E}"/>
    <hyperlink ref="C646" r:id="rId439" xr:uid="{5C5C9EBA-E1DA-410B-B978-20CD31B42BE8}"/>
    <hyperlink ref="C652" r:id="rId440" xr:uid="{7C51FE0C-EBA6-4B1D-B831-A6741B6919C7}"/>
    <hyperlink ref="C654" r:id="rId441" xr:uid="{E5886A01-8F37-44BE-9839-C69C6100953B}"/>
    <hyperlink ref="C655" r:id="rId442" xr:uid="{1D59B50C-9B19-4B5C-A509-6FC7C6FF281C}"/>
    <hyperlink ref="C659" r:id="rId443" xr:uid="{0DDFA60B-548E-497C-9D6E-B2712F98CFCE}"/>
    <hyperlink ref="C657" r:id="rId444" xr:uid="{468DC205-910A-4639-BCE8-1BC71E4D29D4}"/>
    <hyperlink ref="C658" r:id="rId445" xr:uid="{F58CF101-4C0D-47EE-93E4-10C3AA576A65}"/>
    <hyperlink ref="C673" r:id="rId446" xr:uid="{51A22C9E-25F9-400E-8DB3-B5C68902A013}"/>
    <hyperlink ref="C660" r:id="rId447" xr:uid="{7367194C-473F-4BF3-A267-58080D44E47A}"/>
    <hyperlink ref="C661" r:id="rId448" xr:uid="{79A1EB85-1B04-46CD-ACA4-C97FB8BA6F5E}"/>
    <hyperlink ref="C663" r:id="rId449" xr:uid="{07A46BF1-4E90-4BE8-B527-63E568D1FB32}"/>
    <hyperlink ref="C666" r:id="rId450" xr:uid="{7819A957-BC00-41FC-871A-AA9C2DB33CAD}"/>
    <hyperlink ref="C668" r:id="rId451" xr:uid="{2083664D-DDA4-4D74-A51F-ECDA8716B0FE}"/>
    <hyperlink ref="C669" r:id="rId452" xr:uid="{4AC5985C-E461-4C39-8D0C-AD98AABA9064}"/>
    <hyperlink ref="C670" r:id="rId453" xr:uid="{50C2786C-B0DB-4EF9-9E55-ABF7FFBB478A}"/>
    <hyperlink ref="C671" r:id="rId454" xr:uid="{7D278B22-F00D-4B56-9FF6-F5B79370BE43}"/>
    <hyperlink ref="C672" r:id="rId455" xr:uid="{8778FE0D-0305-4EC6-A8DE-5F9304A147C5}"/>
    <hyperlink ref="C674" r:id="rId456" xr:uid="{0698F980-35C4-4CAD-BDED-FF1D1C4F60ED}"/>
    <hyperlink ref="C676" r:id="rId457" xr:uid="{19C22DD9-2D84-4A25-9ACB-E116DDB4614B}"/>
    <hyperlink ref="C677" r:id="rId458" xr:uid="{258738BA-78CD-422E-AC34-A36F8FCB5989}"/>
    <hyperlink ref="C678" r:id="rId459" xr:uid="{FB79499F-2F83-4EE6-8EE5-8CA9BEBDC104}"/>
    <hyperlink ref="C679" r:id="rId460" xr:uid="{54C820BB-1A85-4E41-A7BA-AC9C18863025}"/>
    <hyperlink ref="C680" r:id="rId461" xr:uid="{12F9DB06-FBE4-46DF-9740-1C9A8D7659C5}"/>
    <hyperlink ref="C681" r:id="rId462" xr:uid="{73894158-BC7D-4BC2-B30F-E4F2DB7B9611}"/>
    <hyperlink ref="C682" r:id="rId463" xr:uid="{2E4F611B-D585-4D7A-B62F-06553383C853}"/>
    <hyperlink ref="C683" r:id="rId464" xr:uid="{71067020-1217-4F9B-ABA0-A5FBFB286C11}"/>
    <hyperlink ref="C684" r:id="rId465" xr:uid="{0058C63F-62F5-4B3F-A3CE-83D7CB6202CD}"/>
    <hyperlink ref="C608" r:id="rId466" xr:uid="{1A899F77-6C2E-4A98-8FD7-252440B803E8}"/>
    <hyperlink ref="C609" r:id="rId467" xr:uid="{7BE0386C-9440-4FA8-BB14-6A338E1C0C58}"/>
    <hyperlink ref="C610" r:id="rId468" xr:uid="{F50190A4-B3F7-4D0F-A94A-197D761DF086}"/>
    <hyperlink ref="C535" r:id="rId469" xr:uid="{B24C0B15-11E1-4943-BFC4-93B872E3879F}"/>
    <hyperlink ref="C612" r:id="rId470" xr:uid="{5D6BE364-48A1-47F7-A582-B83739A56D5F}"/>
    <hyperlink ref="C699" r:id="rId471" xr:uid="{CD41F963-01A1-43D1-A423-ABC00FA3E9A6}"/>
    <hyperlink ref="C614" r:id="rId472" xr:uid="{BC6028B4-ACED-49B5-B632-52651DA6AAA1}"/>
    <hyperlink ref="C617" r:id="rId473" xr:uid="{C17401A8-1A16-4438-B200-30117A9BCB7B}"/>
    <hyperlink ref="C618" r:id="rId474" xr:uid="{C5FFF2ED-04E8-47EA-8BC8-B19770E59906}"/>
    <hyperlink ref="C619" r:id="rId475" xr:uid="{408C8088-2BE7-4478-866F-EA67CACB05C2}"/>
    <hyperlink ref="C620" r:id="rId476" xr:uid="{3290C5EB-FA52-4EF7-A075-A96140CBFF6D}"/>
    <hyperlink ref="C622" r:id="rId477" xr:uid="{FFDA88CE-50B6-43B4-9B3E-B9C4A4051AA2}"/>
    <hyperlink ref="C623" r:id="rId478" xr:uid="{D800474A-024A-453A-AE1F-05AFD23BDC02}"/>
    <hyperlink ref="C624" r:id="rId479" xr:uid="{94432ECE-2001-4A58-866F-D41F6DEB7116}"/>
    <hyperlink ref="C625" r:id="rId480" xr:uid="{91F3CAC3-B61D-467A-B28A-FFEDBDC8F9D2}"/>
    <hyperlink ref="C627" r:id="rId481" xr:uid="{DEF889E5-E3B8-4514-AB71-FC7917EA571B}"/>
    <hyperlink ref="C626" r:id="rId482" xr:uid="{19FF2BED-DBD6-4C30-9985-EA4705BF06E1}"/>
    <hyperlink ref="C628" r:id="rId483" xr:uid="{DF433F9A-C852-4DFD-97BD-63CAD645698E}"/>
    <hyperlink ref="C630" r:id="rId484" xr:uid="{195BFC27-2B5F-4A87-9524-3D2051BE91E4}"/>
    <hyperlink ref="C631" r:id="rId485" xr:uid="{10AF0016-2E66-41D1-B196-759B3FF3D5EE}"/>
    <hyperlink ref="C632" r:id="rId486" xr:uid="{619CFA05-ACF7-41FE-BB49-9525BBC1A8F5}"/>
    <hyperlink ref="C634" r:id="rId487" xr:uid="{3D14E7C0-186D-4334-A714-7B63F7608F26}"/>
    <hyperlink ref="C636" r:id="rId488" xr:uid="{1F54509A-B4D5-4984-A5A2-A45EE708B955}"/>
    <hyperlink ref="C638" r:id="rId489" xr:uid="{9BFD193C-A27E-4980-A409-F8656C7137BA}"/>
    <hyperlink ref="C635" r:id="rId490" xr:uid="{D070DBD5-074B-4077-9C06-2D82F713B670}"/>
    <hyperlink ref="C639" r:id="rId491" xr:uid="{7BFADFD9-2A87-43F3-BC09-4C75A664EB08}"/>
    <hyperlink ref="C641" r:id="rId492" xr:uid="{AEE7078C-9F98-4821-BB48-F876528C3492}"/>
    <hyperlink ref="C642" r:id="rId493" xr:uid="{707A7AC1-31DB-47A6-A56A-6A6031B6601C}"/>
    <hyperlink ref="C644" r:id="rId494" xr:uid="{F226506A-76CA-41D0-B509-6067D66E7ADC}"/>
    <hyperlink ref="C645" r:id="rId495" xr:uid="{633AA937-268F-4742-9108-BDCB4D5772E6}"/>
    <hyperlink ref="C569" r:id="rId496" xr:uid="{6A3D2844-FCB0-4717-9667-E7FFB9691FE3}"/>
    <hyperlink ref="C574" r:id="rId497" xr:uid="{50F7E775-5CAB-4F3D-96D5-F3F17FA12348}"/>
    <hyperlink ref="C573" r:id="rId498" xr:uid="{2B86661C-2F53-48BC-B2AC-26D09D542175}"/>
    <hyperlink ref="C572" r:id="rId499" xr:uid="{FE38451F-7974-4C2E-B857-99DB285BF309}"/>
    <hyperlink ref="C575" r:id="rId500" xr:uid="{FC7E0785-5985-44A1-BB44-EEAB0AA107DA}"/>
    <hyperlink ref="C576" r:id="rId501" xr:uid="{6D52AE24-67AB-4934-B53A-A5A135A29D17}"/>
    <hyperlink ref="C580" r:id="rId502" xr:uid="{191DAFE1-F5C6-4726-8405-3734C33EDEE0}"/>
    <hyperlink ref="C581" r:id="rId503" xr:uid="{44677985-2646-474A-BB52-33A512C71F43}"/>
    <hyperlink ref="C579" r:id="rId504" xr:uid="{E093CF93-9E90-4CDB-8155-DF2EC4B664CD}"/>
    <hyperlink ref="C585" r:id="rId505" xr:uid="{4457BE4E-E335-4365-8B1E-AFFAE00026A1}"/>
    <hyperlink ref="C586" r:id="rId506" xr:uid="{E282A991-3B1F-4D66-8A54-7EA47A8D4492}"/>
    <hyperlink ref="C587" r:id="rId507" xr:uid="{EEEA28FB-4148-42CD-B21B-BF295AA279C4}"/>
    <hyperlink ref="C589" r:id="rId508" xr:uid="{1CD0032C-ADB4-43D0-B478-DA04D32ABD27}"/>
    <hyperlink ref="C593" r:id="rId509" xr:uid="{A7CC5011-DBB0-48AF-927C-CA3783B49350}"/>
    <hyperlink ref="C594" r:id="rId510" xr:uid="{8E74FD24-42BC-4079-8469-CD9D5FC144EF}"/>
    <hyperlink ref="C595" r:id="rId511" xr:uid="{A3F4B4DE-C82D-4D92-B0FD-679D1600A1B2}"/>
    <hyperlink ref="C596" r:id="rId512" xr:uid="{ACC74CF4-3210-4973-9D03-42E104D13982}"/>
    <hyperlink ref="C597" r:id="rId513" xr:uid="{88057DF7-38C9-4645-8E32-28AA925C9686}"/>
    <hyperlink ref="C606" r:id="rId514" xr:uid="{A8D3B010-59AB-475C-848D-E35AFB665C4F}"/>
    <hyperlink ref="C605" r:id="rId515" xr:uid="{C1F5C88F-5756-4883-9A34-2AC7833BDE99}"/>
    <hyperlink ref="C604" r:id="rId516" xr:uid="{25A3D8B8-736D-4723-80B6-608D86AF4B20}"/>
    <hyperlink ref="C603" r:id="rId517" xr:uid="{7FB8D968-E1CB-4B14-AE51-E16662C39E9F}"/>
    <hyperlink ref="C693" r:id="rId518" xr:uid="{C029188D-B6F8-4392-BC34-33902DD8FFB0}"/>
    <hyperlink ref="C691" r:id="rId519" xr:uid="{81D7903C-5A03-4101-8CAE-34CCF02F2D56}"/>
    <hyperlink ref="C690" r:id="rId520" xr:uid="{BF776C09-B3CB-4B1B-AAA6-3B7860363F72}"/>
    <hyperlink ref="C689" r:id="rId521" xr:uid="{0FADEF67-4993-4A5C-885F-5588EBAC64AE}"/>
    <hyperlink ref="C692" r:id="rId522" xr:uid="{CB73A2FF-0AD7-4180-9BFA-783C6BF69C5F}"/>
    <hyperlink ref="C696" r:id="rId523" xr:uid="{9D6AB24C-1B93-4DCF-8B33-524C88498E0F}"/>
    <hyperlink ref="C697" r:id="rId524" xr:uid="{0A442EF7-3E19-4E95-BCF9-20292363E262}"/>
    <hyperlink ref="C546" r:id="rId525" xr:uid="{07493CF3-9ABA-49A0-92D8-A91F3E230960}"/>
    <hyperlink ref="C544" r:id="rId526" xr:uid="{8EA89D79-A8E1-4F96-9081-A2055A6602D3}"/>
    <hyperlink ref="C545" r:id="rId527" xr:uid="{05DE3645-8644-45D9-86E9-18F1C9739424}"/>
    <hyperlink ref="C539" r:id="rId528" xr:uid="{1F3A4FEA-0E52-4585-B918-031E8B731138}"/>
    <hyperlink ref="C549" r:id="rId529" xr:uid="{0277809B-2A12-40AC-AB9C-C8767CA857FD}"/>
    <hyperlink ref="C556" r:id="rId530" xr:uid="{20DA254A-29EF-4E45-8E7B-1C93F8C67D83}"/>
    <hyperlink ref="C558" r:id="rId531" xr:uid="{E7B7E12D-F480-4A61-ABA8-92706AB938C1}"/>
    <hyperlink ref="C553" r:id="rId532" xr:uid="{DC0DBC58-917A-44DB-95A2-203B8C1E554E}"/>
    <hyperlink ref="C564" r:id="rId533" xr:uid="{C6F95E01-AA1E-46A5-BC7F-22CCB37FE392}"/>
    <hyperlink ref="C563" r:id="rId534" xr:uid="{7B99A1A2-F101-4142-AA92-C0C5E41E74B5}"/>
    <hyperlink ref="C562" r:id="rId535" xr:uid="{FFE663FA-7FAD-42AB-9861-9CD253402D55}"/>
    <hyperlink ref="C537" r:id="rId536" xr:uid="{F76E2CD6-7AA9-46BD-98CF-F15FA8E85A57}"/>
    <hyperlink ref="C536" r:id="rId537" xr:uid="{239E9567-1981-4BA1-810B-6EA43359B004}"/>
    <hyperlink ref="C730" r:id="rId538" xr:uid="{B183F82D-FDC1-46F4-908E-18FF9051B268}"/>
    <hyperlink ref="C744" r:id="rId539" xr:uid="{A2324AA9-902C-47F2-8936-27850DE93A08}"/>
    <hyperlink ref="C748" r:id="rId540" xr:uid="{563AD8F8-663D-4DD2-A466-BB6724B77459}"/>
    <hyperlink ref="C761" r:id="rId541" xr:uid="{378D6192-2D91-4EE6-A39B-12BF0EBC0615}"/>
    <hyperlink ref="C67" r:id="rId542" xr:uid="{A1AE4210-5EA1-4FDD-8A7D-B6F29A1A6ED2}"/>
    <hyperlink ref="C74" r:id="rId543" xr:uid="{2B39C7C6-82AA-46CC-8959-A5CDC50A1F31}"/>
    <hyperlink ref="C138" r:id="rId544" xr:uid="{741C92CB-CCF4-47D9-B2A3-3E5F1FBA4DFD}"/>
    <hyperlink ref="C146" r:id="rId545" xr:uid="{AA27DBD8-285A-4DA4-9855-DABE00A972C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Baidoo</cp:lastModifiedBy>
  <dcterms:created xsi:type="dcterms:W3CDTF">2025-12-05T13:40:21Z</dcterms:created>
  <dcterms:modified xsi:type="dcterms:W3CDTF">2025-12-28T02:14:05Z</dcterms:modified>
</cp:coreProperties>
</file>