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69" documentId="120_S{118792C3-22EF-5104-A093-F22BFE3913F3}" xr6:coauthVersionLast="47" xr6:coauthVersionMax="47" xr10:uidLastSave="{DBCAF815-702A-4983-BCB6-BB36A38FD58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<sst xmlns="http://schemas.openxmlformats.org/spreadsheetml/2006/main" count="10562" uniqueCount="1785">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</sst>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K272" activePane="topRight" state="frozen"/>
      <selection pane="topRight" activeCell="BS757" sqref="BS7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520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2025-10-22T10:06:59Z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