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70" documentId="120_S{118792C3-22EF-5104-A093-F22BFE3913F3}" xr6:coauthVersionLast="47" xr6:coauthVersionMax="47" xr10:uidLastSave="{A24A3223-D5D8-4EA9-B4C9-940EDB43E5C2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<sst xmlns="http://schemas.openxmlformats.org/spreadsheetml/2006/main" count="11588" uniqueCount="1924">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</sst>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AY1" activePane="topRight" state="frozen"/>
      <selection pane="topRight" activeCell="BJ361" sqref="BJ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