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70" documentId="120_S{118792C3-22EF-5104-A093-F22BFE3913F3}" xr6:coauthVersionLast="47" xr6:coauthVersionMax="47" xr10:uidLastSave="{A70D0D3D-8F0C-4842-80A8-07CDBA02DD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<sst xmlns="http://schemas.openxmlformats.org/spreadsheetml/2006/main" count="5662" uniqueCount="1429">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</sst>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U1" activePane="topRight" state="frozen"/>
      <selection pane="topRight" activeCell="A189" sqref="A189:XFD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26.2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2026-02-14T11:57:18Z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