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58" documentId="8_{B6337239-1A00-434D-AAD0-422EA1FEB5AE}" xr6:coauthVersionLast="47" xr6:coauthVersionMax="47" xr10:uidLastSave="{BA00C52D-43B8-4D91-BC66-85A848C1C2F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<sst xmlns="http://schemas.openxmlformats.org/spreadsheetml/2006/main" count="6082" uniqueCount="1481">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</sst>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P1" activePane="topRight" state="frozen"/>
      <selection pane="topRight" activeCell="AU81" sqref="AU8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</v>
      </c>
      <c r="BR81" s="18">
        <f t="shared" si="11"/>
        <v>1.1166666666666654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92" sqref="B92:U1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2025-11-06T21:49:57Z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