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08" documentId="8_{B6337239-1A00-434D-AAD0-422EA1FEB5AE}" xr6:coauthVersionLast="47" xr6:coauthVersionMax="47" xr10:uidLastSave="{240A73D7-2C0A-4410-8B3E-CAF4F0BB3A18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<sst xmlns="http://schemas.openxmlformats.org/spreadsheetml/2006/main" count="9377" uniqueCount="1906">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</sst>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F326" activePane="bottomRight" state="frozen"/>
      <selection pane="bottomRight" activeCell="H329" sqref="H329:Q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*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2025-12-25T14:29:19Z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