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33" documentId="8_{B6337239-1A00-434D-AAD0-422EA1FEB5AE}" xr6:coauthVersionLast="47" xr6:coauthVersionMax="47" xr10:uidLastSave="{8D2286CD-750A-4CF0-A093-745F26E896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<sst xmlns="http://schemas.openxmlformats.org/spreadsheetml/2006/main" count="7174" uniqueCount="1825">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</sst>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8" activePane="topRight" state="frozen"/>
      <selection pane="topRight" activeCell="Q266" sqref="Q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B272" sqref="B27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2026-02-22T15:06:45Z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