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28" documentId="8_{B6337239-1A00-434D-AAD0-422EA1FEB5AE}" xr6:coauthVersionLast="47" xr6:coauthVersionMax="47" xr10:uidLastSave="{0F8206F7-0A61-40AC-81E2-50E4DE004004}"/>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<sst xmlns="http://schemas.openxmlformats.org/spreadsheetml/2006/main" count="11253" uniqueCount="2072">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</sst>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4" activePane="bottomRight" state="frozen"/>
      <selection pane="bottomRight" activeCell="BM394" sqref="BM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981</v>
      </c>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2025-11-01T01:30:38Z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