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55" documentId="120_S{118792C3-22EF-5104-A093-F22BFE3913F3}" xr6:coauthVersionLast="47" xr6:coauthVersionMax="47" xr10:uidLastSave="{9A1908DA-C1C3-4FFA-BAA9-7E8CA2F698BD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<sst xmlns="http://schemas.openxmlformats.org/spreadsheetml/2006/main" count="5697" uniqueCount="1331">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</sst>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J1" activePane="topRight" state="frozen"/>
      <selection pane="topRight" activeCell="BM93" sqref="BM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/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1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2025-11-07T01:58:54Z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