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36" documentId="120_S{118792C3-22EF-5104-A093-F22BFE3913F3}" xr6:coauthVersionLast="47" xr6:coauthVersionMax="47" xr10:uidLastSave="{8C2EB15A-2B2B-4F52-9DC7-739789AB05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<sst xmlns="http://schemas.openxmlformats.org/spreadsheetml/2006/main" count="11582" uniqueCount="1921">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</sst>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W1" activePane="topRight" state="frozen"/>
      <selection pane="topRight" activeCell="AC361" sqref="AC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