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48" documentId="8_{B6337239-1A00-434D-AAD0-422EA1FEB5AE}" xr6:coauthVersionLast="47" xr6:coauthVersionMax="47" xr10:uidLastSave="{CBAD5EE9-40D3-4EF1-A8AD-9FAA3A5940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<sst xmlns="http://schemas.openxmlformats.org/spreadsheetml/2006/main" count="9584" uniqueCount="1578">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</sst>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R363" activePane="bottomRight" state="frozen"/>
      <selection pane="bottomRight" activeCell="BA384" sqref="BA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/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/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8" sqref="D8:F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1556</v>
      </c>
      <c r="H13" s="327" t="s">
        <v>1557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*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2025-12-16T18:19:05Z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