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96" documentId="120_S{118792C3-22EF-5104-A093-F22BFE3913F3}" xr6:coauthVersionLast="47" xr6:coauthVersionMax="47" xr10:uidLastSave="{4AD16534-5648-4F08-8C59-3032D00392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<sst xmlns="http://schemas.openxmlformats.org/spreadsheetml/2006/main" count="5097" uniqueCount="1269">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</sst>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K1" activePane="topRight" state="frozen"/>
      <selection pane="topRight" activeCell="A32" sqref="A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2025-11-05T10:26:28Z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