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16" documentId="8_{B6337239-1A00-434D-AAD0-422EA1FEB5AE}" xr6:coauthVersionLast="47" xr6:coauthVersionMax="47" xr10:uidLastSave="{DE52FA9B-5672-4079-AFE7-ABE8140986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<sst xmlns="http://schemas.openxmlformats.org/spreadsheetml/2006/main" count="4708" uniqueCount="1204">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</sst>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31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1</v>
      </c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1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2025-12-02T09:59:47Z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