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1" documentId="8_{B6337239-1A00-434D-AAD0-422EA1FEB5AE}" xr6:coauthVersionLast="47" xr6:coauthVersionMax="47" xr10:uidLastSave="{5428EC20-9409-4FC4-B9FE-D27E4C92F81B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<sst xmlns="http://schemas.openxmlformats.org/spreadsheetml/2006/main" count="6087" uniqueCount="1612">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</sst>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A260" activePane="bottomRight" state="frozen"/>
      <selection pane="bottomRight" activeCell="BJ263" sqref="BJ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</v>
      </c>
      <c r="AS263" s="38">
        <v>0</v>
      </c>
      <c r="AT263" s="38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2026-01-15T02:13:19Z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