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70" documentId="8_{B6337239-1A00-434D-AAD0-422EA1FEB5AE}" xr6:coauthVersionLast="47" xr6:coauthVersionMax="47" xr10:uidLastSave="{A6FFB38B-9987-4C9D-8F18-A2D2F9F58173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<sst xmlns="http://schemas.openxmlformats.org/spreadsheetml/2006/main" count="5808" uniqueCount="1468">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</sst>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88" activePane="bottomRight" state="frozen"/>
      <selection pane="bottomRight" activeCell="BK100" sqref="BK10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2025-10-08T14:18:40Z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