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4" documentId="8_{B6337239-1A00-434D-AAD0-422EA1FEB5AE}" xr6:coauthVersionLast="47" xr6:coauthVersionMax="47" xr10:uidLastSave="{2D0E8C4B-74A6-4935-8A0D-7051E33826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<sst xmlns="http://schemas.openxmlformats.org/spreadsheetml/2006/main" count="4547" uniqueCount="1408">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</sst>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26" activePane="topRight" state="frozen"/>
      <selection pane="topRight" activeCell="X34" sqref="X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2026-02-04T10:10:13Z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