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50" documentId="8_{B6337239-1A00-434D-AAD0-422EA1FEB5AE}" xr6:coauthVersionLast="47" xr6:coauthVersionMax="47" xr10:uidLastSave="{6B436337-7488-4044-9A42-39377775C74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<sst xmlns="http://schemas.openxmlformats.org/spreadsheetml/2006/main" count="5313" uniqueCount="1510">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</sst>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BH112" sqref="BH1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1</v>
      </c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1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2026-03-08T13:52:59Z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