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21" documentId="120_S{118792C3-22EF-5104-A093-F22BFE3913F3}" xr6:coauthVersionLast="47" xr6:coauthVersionMax="47" xr10:uidLastSave="{B8FAEDC9-C560-43AD-9235-329C69F4A9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<sst xmlns="http://schemas.openxmlformats.org/spreadsheetml/2006/main" count="6553" uniqueCount="1467">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</sst>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Q228" sqref="BQ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2026-02-11T09:56:19Z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