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12" documentId="8_{B6337239-1A00-434D-AAD0-422EA1FEB5AE}" xr6:coauthVersionLast="47" xr6:coauthVersionMax="47" xr10:uidLastSave="{2F53311C-2A7A-4B78-BDD9-B955F0C531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<sst xmlns="http://schemas.openxmlformats.org/spreadsheetml/2006/main" count="9873" uniqueCount="2019">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</sst>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67" activePane="bottomRight" state="frozen"/>
      <selection pane="bottomRight" activeCell="BM368" sqref="BM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/>
      <c r="BN368" s="14"/>
      <c r="BO368" s="165"/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/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2025-12-30T19:22:53Z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