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35" documentId="120_S{118792C3-22EF-5104-A093-F22BFE3913F3}" xr6:coauthVersionLast="47" xr6:coauthVersionMax="47" xr10:uidLastSave="{EA2BE3CD-C457-4F18-9E49-07817BA4CA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7" i="1" l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<sst xmlns="http://schemas.openxmlformats.org/spreadsheetml/2006/main" count="10537" uniqueCount="1839">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</sst>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S5" activePane="topRight" state="frozen"/>
      <selection pane="topRight" activeCell="Y566" sqref="Y5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2026-02-20T20:50:20Z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