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58" documentId="8_{B6337239-1A00-434D-AAD0-422EA1FEB5AE}" xr6:coauthVersionLast="47" xr6:coauthVersionMax="47" xr10:uidLastSave="{4B35B4E1-FCEA-4EFF-80F1-E483D7701844}"/>
  <bookViews>
    <workbookView xWindow="-120" yWindow="-120" windowWidth="20730" windowHeight="11040" firstSheet="4" activeTab="5"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<sst xmlns="http://schemas.openxmlformats.org/spreadsheetml/2006/main" count="10619" uniqueCount="1992">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</sst>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W358" activePane="bottomRight" state="frozen"/>
      <selection pane="bottomRight" activeCell="H367" sqref="H36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abSelected="1" workbookViewId="0">
      <selection activeCell="U3003" sqref="U300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2025-10-28T20:02:29Z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