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84" documentId="8_{B6337239-1A00-434D-AAD0-422EA1FEB5AE}" xr6:coauthVersionLast="47" xr6:coauthVersionMax="47" xr10:uidLastSave="{E4A02A8E-4EFA-4E04-9DD3-23AE2E3388F9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<sst xmlns="http://schemas.openxmlformats.org/spreadsheetml/2006/main" count="6097" uniqueCount="1481">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</sst>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K1" activePane="topRight" state="frozen"/>
      <selection pane="topRight" activeCell="BP81" sqref="BP8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</v>
      </c>
      <c r="BR87" s="18">
        <f t="shared" si="11"/>
        <v>1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2025-11-06T22:42:46Z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