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88" documentId="120_S{118792C3-22EF-5104-A093-F22BFE3913F3}" xr6:coauthVersionLast="47" xr6:coauthVersionMax="47" xr10:uidLastSave="{8FFD8850-EDD6-4B9A-B784-5F0AB4C6BE4C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<sst xmlns="http://schemas.openxmlformats.org/spreadsheetml/2006/main" count="10770" uniqueCount="1819">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</sst>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W1" activePane="topRight" state="frozen"/>
      <selection pane="topRight" activeCell="A319" sqref="A319:XFD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C1" workbookViewId="0">
      <selection activeCell="T3013" sqref="T301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  <filterColumn colId="6">
      <filters>
        <filter val="V88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2025-10-22T18:39:55Z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