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62" documentId="8_{B6337239-1A00-434D-AAD0-422EA1FEB5AE}" xr6:coauthVersionLast="47" xr6:coauthVersionMax="47" xr10:uidLastSave="{994B0E74-9538-4CAF-BD03-B928CFFC14A4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<sst xmlns="http://schemas.openxmlformats.org/spreadsheetml/2006/main" count="6186" uniqueCount="1537">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</sst>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W1" activePane="topRight" state="frozen"/>
      <selection pane="topRight" activeCell="Y601" sqref="Y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U3017" sqref="U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2025-11-07T21:31:23Z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