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91" documentId="8_{B6337239-1A00-434D-AAD0-422EA1FEB5AE}" xr6:coauthVersionLast="47" xr6:coauthVersionMax="47" xr10:uidLastSave="{E5CFAEE1-E782-42CA-91E2-15FD930E662D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<sst xmlns="http://schemas.openxmlformats.org/spreadsheetml/2006/main" count="5255" uniqueCount="1356">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</sst>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39" activePane="bottomRight" state="frozen"/>
      <selection pane="bottomRight" activeCell="Y47" sqref="Y47:Y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67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67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1337</v>
      </c>
      <c r="D5" s="354"/>
      <c r="E5" s="354"/>
      <c r="F5" s="354"/>
      <c r="G5" s="354"/>
      <c r="H5" s="354"/>
      <c r="I5" s="354"/>
      <c r="J5" s="355"/>
      <c r="K5" s="356" t="s">
        <v>1338</v>
      </c>
      <c r="L5" s="357"/>
      <c r="M5" s="357"/>
      <c r="N5" s="357"/>
      <c r="O5" s="358" t="s">
        <v>1339</v>
      </c>
      <c r="P5" s="359"/>
      <c r="Q5" s="360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D3014" sqref="D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1345</v>
      </c>
      <c r="W1" s="366"/>
      <c r="X1" s="366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2025-11-03T20:33:01Z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