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4" documentId="120_S{118792C3-22EF-5104-A093-F22BFE3913F3}" xr6:coauthVersionLast="47" xr6:coauthVersionMax="47" xr10:uidLastSave="{54605561-4401-480F-A229-A11DB6DDAC2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<sst xmlns="http://schemas.openxmlformats.org/spreadsheetml/2006/main" count="5811" uniqueCount="1463">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</sst>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Y1" activePane="topRight" state="frozen"/>
      <selection pane="topRight" activeCell="AZ205" sqref="AZ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201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1397</v>
      </c>
      <c r="BJ207" s="16" t="s">
        <v>1398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2026-02-15T19:23:39Z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