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57" documentId="120_S{118792C3-22EF-5104-A093-F22BFE3913F3}" xr6:coauthVersionLast="47" xr6:coauthVersionMax="47" xr10:uidLastSave="{6306779C-0A46-4891-9273-E92BBF6FCC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<sst xmlns="http://schemas.openxmlformats.org/spreadsheetml/2006/main" count="6326" uniqueCount="1543">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</sst>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U238" activePane="bottomRight" state="frozen"/>
      <selection pane="bottomRight" activeCell="AB252" sqref="AB25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" sqref="A2:T26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2026-02-17T18:51:22Z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