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706" documentId="8_{B6337239-1A00-434D-AAD0-422EA1FEB5AE}" xr6:coauthVersionLast="47" xr6:coauthVersionMax="47" xr10:uidLastSave="{E5182255-58AA-4682-B1D7-EA6A144B7C9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N43" i="1" a="1"/>
  <c r="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M507" i="11"/>
  <c r="M251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144" i="12" l="1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<sst xmlns="http://schemas.openxmlformats.org/spreadsheetml/2006/main" count="8711" uniqueCount="1799">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</sst>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L216" activePane="bottomRight" state="frozen"/>
      <selection pane="bottomRight" activeCell="BP217" sqref="BP2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2025-10-21T09:53:01Z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