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52" documentId="8_{B6337239-1A00-434D-AAD0-422EA1FEB5AE}" xr6:coauthVersionLast="47" xr6:coauthVersionMax="47" xr10:uidLastSave="{886A701F-0E6A-4BD4-BCCB-F06AF8AE7166}"/>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<sst xmlns="http://schemas.openxmlformats.org/spreadsheetml/2006/main" count="10619" uniqueCount="1992">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</sst>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U359" activePane="bottomRight" state="frozen"/>
      <selection pane="bottomRight" activeCell="Y373" sqref="Y37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T343" sqref="T34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K1" workbookViewId="0">
      <selection activeCell="B355" sqref="B355:U370"/>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2025-10-28T19:02:40Z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