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5" documentId="8_{B6337239-1A00-434D-AAD0-422EA1FEB5AE}" xr6:coauthVersionLast="47" xr6:coauthVersionMax="47" xr10:uidLastSave="{A36219CA-318A-42B7-8F2E-3653E83F5BD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<sst xmlns="http://schemas.openxmlformats.org/spreadsheetml/2006/main" count="6400" uniqueCount="1510">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</sst>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41" activePane="bottomRight" state="frozen"/>
      <selection pane="bottomRight" activeCell="BO112" sqref="BO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/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33" sqref="B133:U1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2025-12-10T19:47:08Z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