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98" documentId="8_{B6337239-1A00-434D-AAD0-422EA1FEB5AE}" xr6:coauthVersionLast="47" xr6:coauthVersionMax="47" xr10:uidLastSave="{A3032591-0DA2-472D-A45E-27AFECC82EA7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<sst xmlns="http://schemas.openxmlformats.org/spreadsheetml/2006/main" count="8273" uniqueCount="1709">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</sst>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zoomScaleNormal="100" workbookViewId="0">
      <pane xSplit="6" ySplit="5" topLeftCell="AV219" activePane="bottomRight" state="frozen"/>
      <selection pane="bottomRight" activeCell="Y238" sqref="Y238:Y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</v>
      </c>
      <c r="BR225" s="18">
        <f t="shared" si="24"/>
        <v>1.2833333333333328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/>
      <c r="BN228" s="14"/>
      <c r="BO228" s="165"/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activeCell="U3008" sqref="U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2025-12-18T19:56:04Z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