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32" documentId="8_{B6337239-1A00-434D-AAD0-422EA1FEB5AE}" xr6:coauthVersionLast="47" xr6:coauthVersionMax="47" xr10:uidLastSave="{670E14D7-0A5D-4ACB-951C-DABBA6C7170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<sst xmlns="http://schemas.openxmlformats.org/spreadsheetml/2006/main" count="7088" uniqueCount="1800">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</sst>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Z316" activePane="bottomRight" state="frozen"/>
      <selection pane="bottomRight" activeCell="W510" sqref="W4:BK5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2026-01-22T02:45:56Z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