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2" documentId="8_{B6337239-1A00-434D-AAD0-422EA1FEB5AE}" xr6:coauthVersionLast="47" xr6:coauthVersionMax="47" xr10:uidLastSave="{2743021F-B2DD-49C8-BB75-172C2C2458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<sst xmlns="http://schemas.openxmlformats.org/spreadsheetml/2006/main" count="8091" uniqueCount="1448">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</sst>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V251" activePane="bottomRight" state="frozen"/>
      <selection pane="bottomRight" activeCell="BP255" sqref="BP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2025-12-12T03:10:53Z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