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90" documentId="8_{B6337239-1A00-434D-AAD0-422EA1FEB5AE}" xr6:coauthVersionLast="47" xr6:coauthVersionMax="47" xr10:uidLastSave="{6031DB25-A753-4E69-B98B-C33B80483E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<sst xmlns="http://schemas.openxmlformats.org/spreadsheetml/2006/main" count="7560" uniqueCount="1413">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</sst>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33" activePane="bottomRight" state="frozen"/>
      <selection pane="bottomRight" activeCell="BP243" sqref="BP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2025-12-11T09:45:36Z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