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65" documentId="8_{B6337239-1A00-434D-AAD0-422EA1FEB5AE}" xr6:coauthVersionLast="47" xr6:coauthVersionMax="47" xr10:uidLastSave="{B0B47B07-8201-4D57-BE08-DAAC540B187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<sst xmlns="http://schemas.openxmlformats.org/spreadsheetml/2006/main" count="10622" uniqueCount="1992">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</sst>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42" activePane="bottomRight" state="frozen"/>
      <selection pane="bottomRight" activeCell="A343" sqref="A343:XFD34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Vinicius Kreusch</cp:lastModifiedBy>
  <cp:revision/>
  <dcterms:created xsi:type="dcterms:W3CDTF">2025-05-05T12:15:43Z</dcterms:created>
  <dcterms:modified xsi:type="dcterms:W3CDTF">2025-10-29T10:02:26Z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