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4" documentId="8_{B6337239-1A00-434D-AAD0-422EA1FEB5AE}" xr6:coauthVersionLast="47" xr6:coauthVersionMax="47" xr10:uidLastSave="{C1F47793-95D3-49FD-A849-0891A287959F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<sst xmlns="http://schemas.openxmlformats.org/spreadsheetml/2006/main" count="4808" uniqueCount="1293">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</sst>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Y6" activePane="bottomRight" state="frozen"/>
      <selection pane="bottomRight" activeCell="Y26" sqref="Y26:Y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 hidden="1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 hidden="1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2025-12-01T22:08:37Z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