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98" documentId="8_{B6337239-1A00-434D-AAD0-422EA1FEB5AE}" xr6:coauthVersionLast="47" xr6:coauthVersionMax="47" xr10:uidLastSave="{B026C2B8-B49D-4C7F-877C-09BB07C900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<sst xmlns="http://schemas.openxmlformats.org/spreadsheetml/2006/main" count="5298" uniqueCount="1221">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</sst>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80" activePane="bottomRight" state="frozen"/>
      <selection pane="bottomRight" activeCell="BA93" sqref="BA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hidden="1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hidden="1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2025-12-05T03:16:42Z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