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09" documentId="8_{B6337239-1A00-434D-AAD0-422EA1FEB5AE}" xr6:coauthVersionLast="47" xr6:coauthVersionMax="47" xr10:uidLastSave="{229E8F79-CB1F-4028-8E97-CF5CF3607B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2" i="12" l="1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<sst xmlns="http://schemas.openxmlformats.org/spreadsheetml/2006/main" count="9408" uniqueCount="1913">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</sst>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BJ321" activePane="bottomRight" state="frozen"/>
      <selection pane="bottomRight" activeCell="BO321" sqref="BO3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2025-12-26T10:08:05Z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