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81" documentId="8_{B6337239-1A00-434D-AAD0-422EA1FEB5AE}" xr6:coauthVersionLast="47" xr6:coauthVersionMax="47" xr10:uidLastSave="{308B594A-335A-4791-B21C-34674CF9D6D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<sst xmlns="http://schemas.openxmlformats.org/spreadsheetml/2006/main" count="5807" uniqueCount="1468">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</sst>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88" activePane="bottomRight" state="frozen"/>
      <selection pane="bottomRight" activeCell="BK95" sqref="BK9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2025-10-08T14:42:04Z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