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87" documentId="8_{B6337239-1A00-434D-AAD0-422EA1FEB5AE}" xr6:coauthVersionLast="47" xr6:coauthVersionMax="47" xr10:uidLastSave="{B135BC02-EF4A-466F-94A9-4E5C7E2CDD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<sst xmlns="http://schemas.openxmlformats.org/spreadsheetml/2006/main" count="5850" uniqueCount="1450">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</sst>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AV603" sqref="AV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2025-11-06T03:10:31Z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