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16" documentId="120_S{118792C3-22EF-5104-A093-F22BFE3913F3}" xr6:coauthVersionLast="47" xr6:coauthVersionMax="47" xr10:uidLastSave="{6149C060-0A0E-44B9-A341-017E460653D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<sst xmlns="http://schemas.openxmlformats.org/spreadsheetml/2006/main" count="4726" uniqueCount="1363">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</sst>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H5" activePane="topRight" state="frozen"/>
      <selection pane="topRight" activeCell="P141" sqref="P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/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/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/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2026-03-09T23:02:35Z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