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57" documentId="8_{B6337239-1A00-434D-AAD0-422EA1FEB5AE}" xr6:coauthVersionLast="47" xr6:coauthVersionMax="47" xr10:uidLastSave="{13EB9467-F3B5-432C-9602-AF76F56FCA60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<sst xmlns="http://schemas.openxmlformats.org/spreadsheetml/2006/main" count="6082" uniqueCount="1481">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</sst>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AT1" activePane="topRight" state="frozen"/>
      <selection pane="topRight" activeCell="A87" sqref="A87:XFD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ERRO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e">
        <f t="shared" si="10"/>
        <v>#VALUE!</v>
      </c>
      <c r="BR81" s="18" t="e">
        <f t="shared" si="11"/>
        <v>#VALUE!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80" sqref="A80:XFD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92" sqref="B92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2025-11-06T21:31:38Z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