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60" documentId="8_{B6337239-1A00-434D-AAD0-422EA1FEB5AE}" xr6:coauthVersionLast="47" xr6:coauthVersionMax="47" xr10:uidLastSave="{F5A3D226-DB3C-45E6-BB6F-3ACAFEB5D99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<sst xmlns="http://schemas.openxmlformats.org/spreadsheetml/2006/main" count="6663" uniqueCount="1729">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</sst>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281" activePane="bottomRight" state="frozen"/>
      <selection pane="bottomRight" activeCell="BO287" sqref="BO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2026-01-20T03:07:38Z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