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57" documentId="8_{B6337239-1A00-434D-AAD0-422EA1FEB5AE}" xr6:coauthVersionLast="47" xr6:coauthVersionMax="47" xr10:uidLastSave="{8F4DF426-D61C-4DB2-B7E1-D7D28C763ACA}"/>
  <bookViews>
    <workbookView xWindow="-120" yWindow="-120" windowWidth="20730" windowHeight="11040" firstSheet="9" activeTab="9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<sst xmlns="http://schemas.openxmlformats.org/spreadsheetml/2006/main" count="5583" uniqueCount="1554">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</sst>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BG1" activePane="topRight" state="frozen"/>
      <selection pane="topRight" activeCell="BO120" sqref="BO1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2026-03-10T02:12:54Z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