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17" documentId="8_{B6337239-1A00-434D-AAD0-422EA1FEB5AE}" xr6:coauthVersionLast="47" xr6:coauthVersionMax="47" xr10:uidLastSave="{FDD9A5C4-F64A-43FF-87B7-3A0E75CCDC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<sst xmlns="http://schemas.openxmlformats.org/spreadsheetml/2006/main" count="8264" uniqueCount="1837">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</sst>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I1" activePane="topRight" state="frozen"/>
      <selection pane="topRight" activeCell="BA234" sqref="BA2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2025-11-19T09:38:52Z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