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35" documentId="120_S{118792C3-22EF-5104-A093-F22BFE3913F3}" xr6:coauthVersionLast="47" xr6:coauthVersionMax="47" xr10:uidLastSave="{920CB9F5-5A1E-42F2-9DAE-FBF1AEBD8D1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<sst xmlns="http://schemas.openxmlformats.org/spreadsheetml/2006/main" count="5694" uniqueCount="1331">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</sst>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W5" activePane="topRight" state="frozen"/>
      <selection pane="topRight" activeCell="Y100" sqref="Y100:Y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B1" workbookViewId="0">
      <selection activeCell="T105" sqref="R105:T30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