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59" documentId="8_{B6337239-1A00-434D-AAD0-422EA1FEB5AE}" xr6:coauthVersionLast="47" xr6:coauthVersionMax="47" xr10:uidLastSave="{8455EE76-5127-464D-BF51-A0F0D663B35B}"/>
  <bookViews>
    <workbookView xWindow="-120" yWindow="-120" windowWidth="20730" windowHeight="11040" firstSheet="9" activeTab="9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<sst xmlns="http://schemas.openxmlformats.org/spreadsheetml/2006/main" count="5583" uniqueCount="1554">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</sst>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AP1" activePane="topRight" state="frozen"/>
      <selection pane="topRight" activeCell="BA130" sqref="BA13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52"/>
      <c r="AS130" s="252"/>
      <c r="AT130" s="25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2026-03-10T02:21:16Z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